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14.27172114764854</v>
      </c>
      <c r="G3" t="n">
        <v>151.1185532847388</v>
      </c>
      <c r="H3" t="n">
        <v>26857.8298470527</v>
      </c>
      <c r="I3" t="n">
        <v>16113.88866862938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14.27172114764854</v>
      </c>
      <c r="AG3" t="n">
        <v>151.1185532847388</v>
      </c>
      <c r="AH3" t="n">
        <v>26857.8298470527</v>
      </c>
      <c r="AI3" t="n">
        <v>16113.88866862938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90421.34782608695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20591</v>
      </c>
      <c r="BW3" t="n">
        <v>1568.24264625</v>
      </c>
      <c r="BX3" t="n">
        <v>29.62114347</v>
      </c>
      <c r="BY3" t="inlineStr">
        <is>
          <t>2022-11-08 00:00:00</t>
        </is>
      </c>
      <c r="BZ3" t="inlineStr">
        <is>
          <t>2022-11-08 00:00:00</t>
        </is>
      </c>
      <c r="CA3" t="inlineStr">
        <is>
          <t>2022-11-08 00:00:00</t>
        </is>
      </c>
    </row>
    <row r="4">
      <c r="A4" t="n">
        <v>1</v>
      </c>
      <c r="B4" t="n">
        <v>200</v>
      </c>
      <c r="C4" t="n">
        <v>71.03333333333333</v>
      </c>
      <c r="D4" t="n">
        <v>100</v>
      </c>
      <c r="E4" t="n">
        <v>1</v>
      </c>
      <c r="F4" t="n">
        <v>14.27172114764854</v>
      </c>
      <c r="G4" t="n">
        <v>151.1185532847388</v>
      </c>
      <c r="H4" t="n">
        <v>25102.35421240336</v>
      </c>
      <c r="I4" t="n">
        <v>17869.36663748058</v>
      </c>
      <c r="J4" t="n">
        <v>0</v>
      </c>
      <c r="K4" t="n">
        <v>0</v>
      </c>
      <c r="L4" t="n">
        <v>0</v>
      </c>
      <c r="M4" t="n">
        <v>0.666625675769242</v>
      </c>
      <c r="N4" t="n">
        <v>9.513603846341267</v>
      </c>
      <c r="O4" t="n">
        <v>100.7255561165146</v>
      </c>
      <c r="P4" t="n">
        <v>0.5448846852519009</v>
      </c>
      <c r="Q4" t="n">
        <v>5.700730194474241</v>
      </c>
      <c r="R4" t="n">
        <v>158.9456530869282</v>
      </c>
      <c r="S4" t="n">
        <v>1.211510361021143</v>
      </c>
      <c r="T4" t="n">
        <v>15.21433404081551</v>
      </c>
      <c r="U4" t="n">
        <v>259.6712092034428</v>
      </c>
      <c r="V4" t="n">
        <v>44</v>
      </c>
      <c r="W4" t="n">
        <v>99.93333333333332</v>
      </c>
      <c r="X4" t="n">
        <v>3.933333333333333</v>
      </c>
      <c r="Y4" t="n">
        <v>0</v>
      </c>
      <c r="Z4" t="n">
        <v>0.003539723258210539</v>
      </c>
      <c r="AA4" t="n">
        <v>0.001718759012517182</v>
      </c>
      <c r="AB4" t="n">
        <v>0.07000420606777859</v>
      </c>
      <c r="AC4" t="n">
        <v>0.07861017503439043</v>
      </c>
      <c r="AD4" t="n">
        <v>0.06108916696358605</v>
      </c>
      <c r="AE4" t="n">
        <v>1.003539723258211</v>
      </c>
      <c r="AF4" t="n">
        <v>14.27343990666106</v>
      </c>
      <c r="AG4" t="n">
        <v>151.1885574908065</v>
      </c>
      <c r="AH4" t="n">
        <v>26857.90845722773</v>
      </c>
      <c r="AI4" t="n">
        <v>16113.94975779635</v>
      </c>
      <c r="AJ4" t="n">
        <v>0</v>
      </c>
      <c r="AK4" t="n">
        <v>0</v>
      </c>
      <c r="AL4" t="n">
        <v>0</v>
      </c>
      <c r="AM4" t="n">
        <v>0.1217409905173411</v>
      </c>
      <c r="AN4" t="n">
        <v>3.812873651867026</v>
      </c>
      <c r="AO4" t="n">
        <v>-58.2200969704136</v>
      </c>
      <c r="AP4" t="n">
        <v>90421.34782608696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13757.47877601965</v>
      </c>
      <c r="BB4" t="n">
        <v>11086.27149647798</v>
      </c>
      <c r="BC4" t="n">
        <v>24843.75027249763</v>
      </c>
      <c r="BD4" t="n">
        <v>0.666625675769242</v>
      </c>
      <c r="BE4" t="n">
        <v>0.5448846852519009</v>
      </c>
      <c r="BF4" t="n">
        <v>9.513603846341267</v>
      </c>
      <c r="BG4" t="n">
        <v>5.700730194474241</v>
      </c>
      <c r="BH4" t="n">
        <v>100.7255561165146</v>
      </c>
      <c r="BI4" t="n">
        <v>158.9456530869282</v>
      </c>
      <c r="BJ4" t="n">
        <v>13718.24479671939</v>
      </c>
      <c r="BK4" t="n">
        <v>11212.98169267704</v>
      </c>
      <c r="BL4" t="n">
        <v>14909.77015603033</v>
      </c>
      <c r="BM4" t="n">
        <v>8934.214446383634</v>
      </c>
      <c r="BN4" t="n">
        <v>2976.256460835905</v>
      </c>
      <c r="BO4" t="n">
        <v>4696.554133436954</v>
      </c>
      <c r="BP4" t="n">
        <v>0.9037763088245085</v>
      </c>
      <c r="BQ4" t="n">
        <v>11.8235634286434</v>
      </c>
      <c r="BR4" t="n">
        <v>373.7005027239539</v>
      </c>
      <c r="BS4" t="n">
        <v>18598.48052150607</v>
      </c>
      <c r="BT4" t="n">
        <v>18529.95100422593</v>
      </c>
      <c r="BU4" t="n">
        <v>11042.16822951287</v>
      </c>
      <c r="BV4" t="n">
        <v>20578.6325</v>
      </c>
      <c r="BW4" t="n">
        <v>1567.2052775</v>
      </c>
      <c r="BX4" t="n">
        <v>29.54817601</v>
      </c>
      <c r="BY4" t="inlineStr">
        <is>
          <t>2022-11-08 00:01:00</t>
        </is>
      </c>
      <c r="BZ4" t="inlineStr">
        <is>
          <t>2022-11-08 00:01:00</t>
        </is>
      </c>
      <c r="CA4" t="inlineStr">
        <is>
          <t>2022-11-08 00:01:00</t>
        </is>
      </c>
    </row>
    <row r="5">
      <c r="A5" t="n">
        <v>2</v>
      </c>
      <c r="B5" t="n">
        <v>200.0333333333333</v>
      </c>
      <c r="C5" t="n">
        <v>71.09999999999999</v>
      </c>
      <c r="D5" t="n">
        <v>121.3830422083485</v>
      </c>
      <c r="E5" t="n">
        <v>1</v>
      </c>
      <c r="F5" t="n">
        <v>14.27172114764854</v>
      </c>
      <c r="G5" t="n">
        <v>151.1185532847388</v>
      </c>
      <c r="H5" t="n">
        <v>41113.38941023116</v>
      </c>
      <c r="I5" t="n">
        <v>21184.91206364871</v>
      </c>
      <c r="J5" t="n">
        <v>0</v>
      </c>
      <c r="K5" t="n">
        <v>0</v>
      </c>
      <c r="L5" t="n">
        <v>0</v>
      </c>
      <c r="M5" t="n">
        <v>0.9999515939249651</v>
      </c>
      <c r="N5" t="n">
        <v>14.27099847728223</v>
      </c>
      <c r="O5" t="n">
        <v>151.0973642891174</v>
      </c>
      <c r="P5" t="n">
        <v>0.9539438929806634</v>
      </c>
      <c r="Q5" t="n">
        <v>9.86809303716479</v>
      </c>
      <c r="R5" t="n">
        <v>319.6315033219902</v>
      </c>
      <c r="S5" t="n">
        <v>1.953895486905629</v>
      </c>
      <c r="T5" t="n">
        <v>24.13909151444702</v>
      </c>
      <c r="U5" t="n">
        <v>470.7288676111077</v>
      </c>
      <c r="V5" t="n">
        <v>68.13333333333334</v>
      </c>
      <c r="W5" t="n">
        <v>211.8333333333333</v>
      </c>
      <c r="X5" t="n">
        <v>6.833333333333334</v>
      </c>
      <c r="Y5" t="n">
        <v>0</v>
      </c>
      <c r="Z5" t="n">
        <v>0.005309859873567037</v>
      </c>
      <c r="AA5" t="n">
        <v>0.002594563535295098</v>
      </c>
      <c r="AB5" t="n">
        <v>0.1050146707428644</v>
      </c>
      <c r="AC5" t="n">
        <v>329.2484267702008</v>
      </c>
      <c r="AD5" t="n">
        <v>63.2104357581437</v>
      </c>
      <c r="AE5" t="n">
        <v>1.005309841938144</v>
      </c>
      <c r="AF5" t="n">
        <v>14.2743136512607</v>
      </c>
      <c r="AG5" t="n">
        <v>151.2235670869262</v>
      </c>
      <c r="AH5" t="n">
        <v>27187.063213992</v>
      </c>
      <c r="AI5" t="n">
        <v>16177.0906373729</v>
      </c>
      <c r="AJ5" t="n">
        <v>-4.494414105008309</v>
      </c>
      <c r="AK5" t="n">
        <v>-8.873405352282395</v>
      </c>
      <c r="AL5" t="n">
        <v>5.054901117158362</v>
      </c>
      <c r="AM5" t="n">
        <v>0.04600770094430179</v>
      </c>
      <c r="AN5" t="n">
        <v>4.402905440117439</v>
      </c>
      <c r="AO5" t="n">
        <v>-168.5341390328728</v>
      </c>
      <c r="AP5" t="n">
        <v>90383.28768447161</v>
      </c>
      <c r="AQ5" t="n">
        <v>0.2276818317545837</v>
      </c>
      <c r="AR5" t="n">
        <v>0.247465181612862</v>
      </c>
      <c r="AS5" t="n">
        <v>0.04940379715354856</v>
      </c>
      <c r="AT5" t="n">
        <v>0.268020971440718</v>
      </c>
      <c r="AU5" t="n">
        <v>0.2074282180382876</v>
      </c>
      <c r="AV5" t="n">
        <v>0</v>
      </c>
      <c r="AW5" t="n">
        <v>0</v>
      </c>
      <c r="AX5" t="n">
        <v>0</v>
      </c>
      <c r="AY5" t="n">
        <v>16966.22916056586</v>
      </c>
      <c r="AZ5" t="n">
        <v>2360.349444819819</v>
      </c>
      <c r="BA5" t="n">
        <v>25547.20344127081</v>
      </c>
      <c r="BB5" t="n">
        <v>19008.67254797049</v>
      </c>
      <c r="BC5" t="n">
        <v>44555.8759892413</v>
      </c>
      <c r="BD5" t="n">
        <v>0.9999515939249651</v>
      </c>
      <c r="BE5" t="n">
        <v>0.9539438929806634</v>
      </c>
      <c r="BF5" t="n">
        <v>14.27099847728223</v>
      </c>
      <c r="BG5" t="n">
        <v>9.86809303716479</v>
      </c>
      <c r="BH5" t="n">
        <v>151.0973642891174</v>
      </c>
      <c r="BI5" t="n">
        <v>319.6315033219902</v>
      </c>
      <c r="BJ5" t="n">
        <v>20577.63685206641</v>
      </c>
      <c r="BK5" t="n">
        <v>19635.90439849403</v>
      </c>
      <c r="BL5" t="n">
        <v>22365.58550815404</v>
      </c>
      <c r="BM5" t="n">
        <v>15468.39243349134</v>
      </c>
      <c r="BN5" t="n">
        <v>4464.652298692488</v>
      </c>
      <c r="BO5" t="n">
        <v>9451.579157255937</v>
      </c>
      <c r="BP5" t="n">
        <v>1.359064706454971</v>
      </c>
      <c r="BQ5" t="n">
        <v>18.04076228387035</v>
      </c>
      <c r="BR5" t="n">
        <v>569.2088017993469</v>
      </c>
      <c r="BS5" t="n">
        <v>27967.8186674838</v>
      </c>
      <c r="BT5" t="n">
        <v>28274.28863504677</v>
      </c>
      <c r="BU5" t="n">
        <v>16819.8335882564</v>
      </c>
      <c r="BV5" t="n">
        <v>20615.5503375</v>
      </c>
      <c r="BW5" t="n">
        <v>1569.5325</v>
      </c>
      <c r="BX5" t="n">
        <v>29.635</v>
      </c>
      <c r="BY5" t="inlineStr">
        <is>
          <t>2022-11-08 00:03:00</t>
        </is>
      </c>
      <c r="BZ5" t="inlineStr">
        <is>
          <t>2022-11-08 00:03:00</t>
        </is>
      </c>
      <c r="CA5" t="inlineStr">
        <is>
          <t>2022-11-08 00:03:00</t>
        </is>
      </c>
    </row>
    <row r="6">
      <c r="A6" t="n">
        <v>3</v>
      </c>
      <c r="B6" t="n">
        <v>200.1</v>
      </c>
      <c r="C6" t="n">
        <v>71.09999999999999</v>
      </c>
      <c r="D6" t="n">
        <v>122.0213481714967</v>
      </c>
      <c r="E6" t="n">
        <v>1.000000584520569</v>
      </c>
      <c r="F6" t="n">
        <v>14.27172397216712</v>
      </c>
      <c r="G6" t="n">
        <v>151.1428407305244</v>
      </c>
      <c r="H6" t="n">
        <v>41595.42313100869</v>
      </c>
      <c r="I6" t="n">
        <v>21280.35567003301</v>
      </c>
      <c r="J6" t="n">
        <v>-0.1068429188920013</v>
      </c>
      <c r="K6" t="n">
        <v>0.03485524894394577</v>
      </c>
      <c r="L6" t="n">
        <v>-0.141698167835947</v>
      </c>
      <c r="M6" t="n">
        <v>0.9999539484819907</v>
      </c>
      <c r="N6" t="n">
        <v>14.26907615799574</v>
      </c>
      <c r="O6" t="n">
        <v>150.7599012499286</v>
      </c>
      <c r="P6" t="n">
        <v>1.021544918750776</v>
      </c>
      <c r="Q6" t="n">
        <v>10.48670162380773</v>
      </c>
      <c r="R6" t="n">
        <v>359.9742264333623</v>
      </c>
      <c r="S6" t="n">
        <v>2.022922051952404</v>
      </c>
      <c r="T6" t="n">
        <v>24.83999570031434</v>
      </c>
      <c r="U6" t="n">
        <v>511.945661344868</v>
      </c>
      <c r="V6" t="n">
        <v>69.40000000000001</v>
      </c>
      <c r="W6" t="n">
        <v>243.3333333333333</v>
      </c>
      <c r="X6" t="n">
        <v>7.366666666666667</v>
      </c>
      <c r="Y6" t="n">
        <v>0</v>
      </c>
      <c r="Z6" t="n">
        <v>0.005310040384899816</v>
      </c>
      <c r="AA6" t="n">
        <v>0.002625579064948777</v>
      </c>
      <c r="AB6" t="n">
        <v>0.1085336226967962</v>
      </c>
      <c r="AC6" t="n">
        <v>344.6065951092937</v>
      </c>
      <c r="AD6" t="n">
        <v>64.91000386493756</v>
      </c>
      <c r="AE6" t="n">
        <v>1.005310007993492</v>
      </c>
      <c r="AF6" t="n">
        <v>14.27433961768278</v>
      </c>
      <c r="AG6" t="n">
        <v>151.226641572919</v>
      </c>
      <c r="AH6" t="n">
        <v>27202.41369730753</v>
      </c>
      <c r="AI6" t="n">
        <v>16178.78568993719</v>
      </c>
      <c r="AJ6" t="n">
        <v>-6.76758256360282</v>
      </c>
      <c r="AK6" t="n">
        <v>-13.39777825360396</v>
      </c>
      <c r="AL6" t="n">
        <v>7.589140388116266</v>
      </c>
      <c r="AM6" t="n">
        <v>-0.02159097026878481</v>
      </c>
      <c r="AN6" t="n">
        <v>3.782374534188006</v>
      </c>
      <c r="AO6" t="n">
        <v>-209.2143251834338</v>
      </c>
      <c r="AP6" t="n">
        <v>109793.0045612898</v>
      </c>
      <c r="AQ6" t="n">
        <v>0.1897755214669214</v>
      </c>
      <c r="AR6" t="n">
        <v>0.2062015497841912</v>
      </c>
      <c r="AS6" t="n">
        <v>0.04122569438371264</v>
      </c>
      <c r="AT6" t="n">
        <v>0.3695831115464087</v>
      </c>
      <c r="AU6" t="n">
        <v>0.193214122818766</v>
      </c>
      <c r="AV6" t="n">
        <v>0</v>
      </c>
      <c r="AW6" t="n">
        <v>0</v>
      </c>
      <c r="AX6" t="n">
        <v>0</v>
      </c>
      <c r="AY6" t="n">
        <v>17569.98954892763</v>
      </c>
      <c r="AZ6" t="n">
        <v>2412.222916520738</v>
      </c>
      <c r="BA6" t="n">
        <v>27992.27982399261</v>
      </c>
      <c r="BB6" t="n">
        <v>20123.85324849009</v>
      </c>
      <c r="BC6" t="n">
        <v>48116.1330724827</v>
      </c>
      <c r="BD6" t="n">
        <v>0.9999539484819907</v>
      </c>
      <c r="BE6" t="n">
        <v>1.021544918750776</v>
      </c>
      <c r="BF6" t="n">
        <v>14.26907615799574</v>
      </c>
      <c r="BG6" t="n">
        <v>10.48670162380773</v>
      </c>
      <c r="BH6" t="n">
        <v>150.7599012499286</v>
      </c>
      <c r="BI6" t="n">
        <v>359.9742264333623</v>
      </c>
      <c r="BJ6" t="n">
        <v>20577.6853925553</v>
      </c>
      <c r="BK6" t="n">
        <v>21029.53674812441</v>
      </c>
      <c r="BL6" t="n">
        <v>22362.56836555851</v>
      </c>
      <c r="BM6" t="n">
        <v>16439.3187150065</v>
      </c>
      <c r="BN6" t="n">
        <v>4454.651581526127</v>
      </c>
      <c r="BO6" t="n">
        <v>10647.13575666145</v>
      </c>
      <c r="BP6" t="n">
        <v>1.360434236227119</v>
      </c>
      <c r="BQ6" t="n">
        <v>18.18934726071211</v>
      </c>
      <c r="BR6" t="n">
        <v>564.9059906220538</v>
      </c>
      <c r="BS6" t="n">
        <v>27996.05227744024</v>
      </c>
      <c r="BT6" t="n">
        <v>28507.49758521165</v>
      </c>
      <c r="BU6" t="n">
        <v>16692.31977901731</v>
      </c>
      <c r="BV6" t="n">
        <v>20615.5503375</v>
      </c>
      <c r="BW6" t="n">
        <v>1569.5325</v>
      </c>
      <c r="BX6" t="n">
        <v>29.635</v>
      </c>
      <c r="BY6" t="inlineStr">
        <is>
          <t>2022-11-08 00:03:00</t>
        </is>
      </c>
      <c r="BZ6" t="inlineStr">
        <is>
          <t>2022-11-08 00:03:00</t>
        </is>
      </c>
      <c r="CA6" t="inlineStr">
        <is>
          <t>2022-11-08 00:03:00</t>
        </is>
      </c>
    </row>
    <row r="7">
      <c r="A7" t="n">
        <v>4</v>
      </c>
      <c r="B7" t="n">
        <v>200.1</v>
      </c>
      <c r="C7" t="n">
        <v>71.09999999999999</v>
      </c>
      <c r="D7" t="n">
        <v>123.5222280938198</v>
      </c>
      <c r="E7" t="n">
        <v>1.00000881330864</v>
      </c>
      <c r="F7" t="n">
        <v>14.27293483727614</v>
      </c>
      <c r="G7" t="n">
        <v>183.8373897295995</v>
      </c>
      <c r="H7" t="n">
        <v>41983.12247419255</v>
      </c>
      <c r="I7" t="n">
        <v>21280.49352090804</v>
      </c>
      <c r="J7" t="n">
        <v>-0.09384628185475778</v>
      </c>
      <c r="K7" t="n">
        <v>0.2823614488101913</v>
      </c>
      <c r="L7" t="n">
        <v>-0.3229224931383838</v>
      </c>
      <c r="M7" t="n">
        <v>0.9993090738016054</v>
      </c>
      <c r="N7" t="n">
        <v>14.2132811687028</v>
      </c>
      <c r="O7" t="n">
        <v>159.7205035988952</v>
      </c>
      <c r="P7" t="n">
        <v>1.020163099808206</v>
      </c>
      <c r="Q7" t="n">
        <v>10.44925010889672</v>
      </c>
      <c r="R7" t="n">
        <v>358.0085310362782</v>
      </c>
      <c r="S7" t="n">
        <v>2.024948745575359</v>
      </c>
      <c r="T7" t="n">
        <v>24.93748197851211</v>
      </c>
      <c r="U7" t="n">
        <v>523.2139371872802</v>
      </c>
      <c r="V7" t="n">
        <v>70.09999999999999</v>
      </c>
      <c r="W7" t="n">
        <v>244.3333333333333</v>
      </c>
      <c r="X7" t="n">
        <v>7.533333333333334</v>
      </c>
      <c r="Y7" t="n">
        <v>0</v>
      </c>
      <c r="Z7" t="n">
        <v>0.00531675750106656</v>
      </c>
      <c r="AA7" t="n">
        <v>0.003373389452185007</v>
      </c>
      <c r="AB7" t="n">
        <v>0.7224236408109718</v>
      </c>
      <c r="AC7" t="n">
        <v>355.6901790577997</v>
      </c>
      <c r="AD7" t="n">
        <v>64.96626695001535</v>
      </c>
      <c r="AE7" t="n">
        <v>1.005315642451156</v>
      </c>
      <c r="AF7" t="n">
        <v>14.27503130984133</v>
      </c>
      <c r="AG7" t="n">
        <v>151.8365278988439</v>
      </c>
      <c r="AH7" t="n">
        <v>27213.49576288625</v>
      </c>
      <c r="AI7" t="n">
        <v>16178.8410650752</v>
      </c>
      <c r="AJ7" t="n">
        <v>-6.640008692571366</v>
      </c>
      <c r="AK7" t="n">
        <v>-18.96700863400897</v>
      </c>
      <c r="AL7" t="n">
        <v>7.477383651063002</v>
      </c>
      <c r="AM7" t="n">
        <v>-0.02085402600660065</v>
      </c>
      <c r="AN7" t="n">
        <v>3.76403105980607</v>
      </c>
      <c r="AO7" t="n">
        <v>-198.2880274373831</v>
      </c>
      <c r="AP7" t="n">
        <v>110371.8091401479</v>
      </c>
      <c r="AQ7" t="n">
        <v>0.1888938566258145</v>
      </c>
      <c r="AR7" t="n">
        <v>0.205243449858518</v>
      </c>
      <c r="AS7" t="n">
        <v>0.04104391226259381</v>
      </c>
      <c r="AT7" t="n">
        <v>0.3720993059512885</v>
      </c>
      <c r="AU7" t="n">
        <v>0.1927194753017852</v>
      </c>
      <c r="AV7" t="n">
        <v>0</v>
      </c>
      <c r="AW7" t="n">
        <v>0</v>
      </c>
      <c r="AX7" t="n">
        <v>32.68240527618238</v>
      </c>
      <c r="AY7" t="n">
        <v>17891.99599801125</v>
      </c>
      <c r="AZ7" t="n">
        <v>2414.196359516674</v>
      </c>
      <c r="BA7" t="n">
        <v>27948.7629527215</v>
      </c>
      <c r="BB7" t="n">
        <v>20022.08396086198</v>
      </c>
      <c r="BC7" t="n">
        <v>47970.84691358347</v>
      </c>
      <c r="BD7" t="n">
        <v>0.9993090738016054</v>
      </c>
      <c r="BE7" t="n">
        <v>1.020163099808206</v>
      </c>
      <c r="BF7" t="n">
        <v>14.2132811687028</v>
      </c>
      <c r="BG7" t="n">
        <v>10.44925010889672</v>
      </c>
      <c r="BH7" t="n">
        <v>159.7205035988952</v>
      </c>
      <c r="BI7" t="n">
        <v>358.0085310362782</v>
      </c>
      <c r="BJ7" t="n">
        <v>20564.38508683833</v>
      </c>
      <c r="BK7" t="n">
        <v>21001.0404183632</v>
      </c>
      <c r="BL7" t="n">
        <v>22274.87341052162</v>
      </c>
      <c r="BM7" t="n">
        <v>16380.49799960866</v>
      </c>
      <c r="BN7" t="n">
        <v>4720.199032046435</v>
      </c>
      <c r="BO7" t="n">
        <v>10588.8823735872</v>
      </c>
      <c r="BP7" t="n">
        <v>1.356070296046014</v>
      </c>
      <c r="BQ7" t="n">
        <v>18.12550573189784</v>
      </c>
      <c r="BR7" t="n">
        <v>567.9459973353372</v>
      </c>
      <c r="BS7" t="n">
        <v>27906.04897620036</v>
      </c>
      <c r="BT7" t="n">
        <v>28407.15738094027</v>
      </c>
      <c r="BU7" t="n">
        <v>16782.41037789191</v>
      </c>
      <c r="BV7" t="n">
        <v>20624.66584338</v>
      </c>
      <c r="BW7" t="n">
        <v>1571.78</v>
      </c>
      <c r="BX7" t="n">
        <v>29.63499999</v>
      </c>
      <c r="BY7" t="inlineStr">
        <is>
          <t>2022-11-08 00:04:00</t>
        </is>
      </c>
      <c r="BZ7" t="inlineStr">
        <is>
          <t>2022-11-08 00:04:00</t>
        </is>
      </c>
      <c r="CA7" t="inlineStr">
        <is>
          <t>2022-11-08 00:04:00</t>
        </is>
      </c>
    </row>
    <row r="8">
      <c r="A8" t="n">
        <v>5</v>
      </c>
      <c r="B8" t="n">
        <v>200.1</v>
      </c>
      <c r="C8" t="n">
        <v>71.09999999999999</v>
      </c>
      <c r="D8" t="n">
        <v>128.9994896991897</v>
      </c>
      <c r="E8" t="n">
        <v>1.00001075224283</v>
      </c>
      <c r="F8" t="n">
        <v>17.17285164443807</v>
      </c>
      <c r="G8" t="n">
        <v>187.0071645247841</v>
      </c>
      <c r="H8" t="n">
        <v>42290.63641092562</v>
      </c>
      <c r="I8" t="n">
        <v>21280.17954452176</v>
      </c>
      <c r="J8" t="n">
        <v>-0.3140758594758714</v>
      </c>
      <c r="K8" t="n">
        <v>0.4587453562711311</v>
      </c>
      <c r="L8" t="n">
        <v>-0.5921828943344044</v>
      </c>
      <c r="M8" t="n">
        <v>0.9976505517444758</v>
      </c>
      <c r="N8" t="n">
        <v>14.15989337183894</v>
      </c>
      <c r="O8" t="n">
        <v>164.268098684621</v>
      </c>
      <c r="P8" t="n">
        <v>1.016714972578768</v>
      </c>
      <c r="Q8" t="n">
        <v>10.42489071272121</v>
      </c>
      <c r="R8" t="n">
        <v>356.4166071160024</v>
      </c>
      <c r="S8" t="n">
        <v>2.030055394861927</v>
      </c>
      <c r="T8" t="n">
        <v>25.06996821242226</v>
      </c>
      <c r="U8" t="n">
        <v>529.660395529743</v>
      </c>
      <c r="V8" t="n">
        <v>70.8</v>
      </c>
      <c r="W8" t="n">
        <v>245.5666666666667</v>
      </c>
      <c r="X8" t="n">
        <v>7.666666666666667</v>
      </c>
      <c r="Y8" t="n">
        <v>0</v>
      </c>
      <c r="Z8" t="n">
        <v>0.005334218760059319</v>
      </c>
      <c r="AA8" t="n">
        <v>0.06459807609067911</v>
      </c>
      <c r="AB8" t="n">
        <v>0.8263961463995553</v>
      </c>
      <c r="AC8" t="n">
        <v>364.6282362875038</v>
      </c>
      <c r="AD8" t="n">
        <v>64.97533111803088</v>
      </c>
      <c r="AE8" t="n">
        <v>1.0053309640896</v>
      </c>
      <c r="AF8" t="n">
        <v>14.33618632579464</v>
      </c>
      <c r="AG8" t="n">
        <v>151.9385758468873</v>
      </c>
      <c r="AH8" t="n">
        <v>27222.43308248667</v>
      </c>
      <c r="AI8" t="n">
        <v>16178.84907309799</v>
      </c>
      <c r="AJ8" t="n">
        <v>-6.610732292579543</v>
      </c>
      <c r="AK8" t="n">
        <v>-26.2902122163306</v>
      </c>
      <c r="AL8" t="n">
        <v>9.927986589343961</v>
      </c>
      <c r="AM8" t="n">
        <v>-0.01906442083429189</v>
      </c>
      <c r="AN8" t="n">
        <v>3.73500265911773</v>
      </c>
      <c r="AO8" t="n">
        <v>-192.1485084313813</v>
      </c>
      <c r="AP8" t="n">
        <v>111771.7997438682</v>
      </c>
      <c r="AQ8" t="n">
        <v>0.1868589342245583</v>
      </c>
      <c r="AR8" t="n">
        <v>0.2032549504641745</v>
      </c>
      <c r="AS8" t="n">
        <v>0.04840167313315006</v>
      </c>
      <c r="AT8" t="n">
        <v>0.3707098713767881</v>
      </c>
      <c r="AU8" t="n">
        <v>0.190774570801329</v>
      </c>
      <c r="AV8" t="n">
        <v>0</v>
      </c>
      <c r="AW8" t="n">
        <v>2.89865457011777</v>
      </c>
      <c r="AX8" t="n">
        <v>36.7534425934386</v>
      </c>
      <c r="AY8" t="n">
        <v>18217.84654550201</v>
      </c>
      <c r="AZ8" t="n">
        <v>2414.684337582307</v>
      </c>
      <c r="BA8" t="n">
        <v>27945.2972138002</v>
      </c>
      <c r="BB8" t="n">
        <v>19869.51308890774</v>
      </c>
      <c r="BC8" t="n">
        <v>47814.81030270795</v>
      </c>
      <c r="BD8" t="n">
        <v>0.9976505517444758</v>
      </c>
      <c r="BE8" t="n">
        <v>1.016714972578768</v>
      </c>
      <c r="BF8" t="n">
        <v>14.15989337183894</v>
      </c>
      <c r="BG8" t="n">
        <v>10.42489071272121</v>
      </c>
      <c r="BH8" t="n">
        <v>164.268098684621</v>
      </c>
      <c r="BI8" t="n">
        <v>356.4166071160024</v>
      </c>
      <c r="BJ8" t="n">
        <v>20530.17566299845</v>
      </c>
      <c r="BK8" t="n">
        <v>20929.91744998127</v>
      </c>
      <c r="BL8" t="n">
        <v>22190.91298378216</v>
      </c>
      <c r="BM8" t="n">
        <v>16342.18249178711</v>
      </c>
      <c r="BN8" t="n">
        <v>4854.966645211853</v>
      </c>
      <c r="BO8" t="n">
        <v>10541.69209121485</v>
      </c>
      <c r="BP8" t="n">
        <v>1.353231164595748</v>
      </c>
      <c r="BQ8" t="n">
        <v>17.90594889632212</v>
      </c>
      <c r="BR8" t="n">
        <v>570.3637557875452</v>
      </c>
      <c r="BS8" t="n">
        <v>27847.49120069949</v>
      </c>
      <c r="BT8" t="n">
        <v>28061.72509571097</v>
      </c>
      <c r="BU8" t="n">
        <v>16854.0352279515</v>
      </c>
      <c r="BV8" t="n">
        <v>20626.88</v>
      </c>
      <c r="BW8" t="n">
        <v>1573.5675</v>
      </c>
      <c r="BX8" t="n">
        <v>29.65517264</v>
      </c>
      <c r="BY8" t="inlineStr">
        <is>
          <t>2022-11-08 00:05:00</t>
        </is>
      </c>
      <c r="BZ8" t="inlineStr">
        <is>
          <t>2022-11-08 00:05:00</t>
        </is>
      </c>
      <c r="CA8" t="inlineStr">
        <is>
          <t>2022-11-08 00:05:00</t>
        </is>
      </c>
    </row>
    <row r="9">
      <c r="A9" t="n">
        <v>6</v>
      </c>
      <c r="B9" t="n">
        <v>200.1</v>
      </c>
      <c r="C9" t="n">
        <v>71.09999999999999</v>
      </c>
      <c r="D9" t="n">
        <v>216.1030079724973</v>
      </c>
      <c r="E9" t="n">
        <v>1.426109434927468</v>
      </c>
      <c r="F9" t="n">
        <v>39.80076426427713</v>
      </c>
      <c r="G9" t="n">
        <v>187.072651238674</v>
      </c>
      <c r="H9" t="n">
        <v>70744.24524286577</v>
      </c>
      <c r="I9" t="n">
        <v>27271.31752757264</v>
      </c>
      <c r="J9" t="n">
        <v>-0.465765603514953</v>
      </c>
      <c r="K9" t="n">
        <v>0.6466931052753071</v>
      </c>
      <c r="L9" t="n">
        <v>-0.8114781331477259</v>
      </c>
      <c r="M9" t="n">
        <v>0.9936426726322823</v>
      </c>
      <c r="N9" t="n">
        <v>14.13127939297051</v>
      </c>
      <c r="O9" t="n">
        <v>164.1617662126247</v>
      </c>
      <c r="P9" t="n">
        <v>1.013547488351931</v>
      </c>
      <c r="Q9" t="n">
        <v>10.40964920133642</v>
      </c>
      <c r="R9" t="n">
        <v>354.3795201157383</v>
      </c>
      <c r="S9" t="n">
        <v>2.037230758200958</v>
      </c>
      <c r="T9" t="n">
        <v>25.16038293412422</v>
      </c>
      <c r="U9" t="n">
        <v>531.9390840573861</v>
      </c>
      <c r="V9" t="n">
        <v>71.66666666666667</v>
      </c>
      <c r="W9" t="n">
        <v>247.2</v>
      </c>
      <c r="X9" t="n">
        <v>7.7</v>
      </c>
      <c r="Y9" t="n">
        <v>0</v>
      </c>
      <c r="Z9" t="n">
        <v>0.007799987499846947</v>
      </c>
      <c r="AA9" t="n">
        <v>0.455355544057483</v>
      </c>
      <c r="AB9" t="n">
        <v>0.8288340436280661</v>
      </c>
      <c r="AC9" t="n">
        <v>1064.598884782505</v>
      </c>
      <c r="AD9" t="n">
        <v>192.8851529360116</v>
      </c>
      <c r="AE9" t="n">
        <v>1.007794467248119</v>
      </c>
      <c r="AF9" t="n">
        <v>14.72689717973743</v>
      </c>
      <c r="AG9" t="n">
        <v>151.9407254773625</v>
      </c>
      <c r="AH9" t="n">
        <v>27922.40103123277</v>
      </c>
      <c r="AI9" t="n">
        <v>16306.75745587562</v>
      </c>
      <c r="AJ9" t="n">
        <v>-6.720561747493756</v>
      </c>
      <c r="AK9" t="n">
        <v>-27.03344791022458</v>
      </c>
      <c r="AL9" t="n">
        <v>11.06373767087139</v>
      </c>
      <c r="AM9" t="n">
        <v>-0.01990481571964831</v>
      </c>
      <c r="AN9" t="n">
        <v>3.721630191634089</v>
      </c>
      <c r="AO9" t="n">
        <v>-190.2177539031136</v>
      </c>
      <c r="AP9" t="n">
        <v>116768.0928736847</v>
      </c>
      <c r="AQ9" t="n">
        <v>0.1786106417240488</v>
      </c>
      <c r="AR9" t="n">
        <v>0.2283481756056356</v>
      </c>
      <c r="AS9" t="n">
        <v>0.04713997126093485</v>
      </c>
      <c r="AT9" t="n">
        <v>0.3627262071316996</v>
      </c>
      <c r="AU9" t="n">
        <v>0.1831750042776812</v>
      </c>
      <c r="AV9" t="n">
        <v>0.4261002603029734</v>
      </c>
      <c r="AW9" t="n">
        <v>25.58156313830842</v>
      </c>
      <c r="AX9" t="n">
        <v>35.95510847727722</v>
      </c>
      <c r="AY9" t="n">
        <v>46630.57491010978</v>
      </c>
      <c r="AZ9" t="n">
        <v>8406.369033015577</v>
      </c>
      <c r="BA9" t="n">
        <v>27914.54214627345</v>
      </c>
      <c r="BB9" t="n">
        <v>19751.04810948146</v>
      </c>
      <c r="BC9" t="n">
        <v>47665.59025575492</v>
      </c>
      <c r="BD9" t="n">
        <v>0.9936426726322823</v>
      </c>
      <c r="BE9" t="n">
        <v>1.013547488351931</v>
      </c>
      <c r="BF9" t="n">
        <v>14.13127939297051</v>
      </c>
      <c r="BG9" t="n">
        <v>10.40964920133642</v>
      </c>
      <c r="BH9" t="n">
        <v>164.1617662126247</v>
      </c>
      <c r="BI9" t="n">
        <v>354.3795201157383</v>
      </c>
      <c r="BJ9" t="n">
        <v>20447.5552854376</v>
      </c>
      <c r="BK9" t="n">
        <v>20864.6074228676</v>
      </c>
      <c r="BL9" t="n">
        <v>22145.89658433643</v>
      </c>
      <c r="BM9" t="n">
        <v>16318.203538037</v>
      </c>
      <c r="BN9" t="n">
        <v>4851.813337397563</v>
      </c>
      <c r="BO9" t="n">
        <v>10481.28192453932</v>
      </c>
      <c r="BP9" t="n">
        <v>1.349774427450868</v>
      </c>
      <c r="BQ9" t="n">
        <v>17.72467969486487</v>
      </c>
      <c r="BR9" t="n">
        <v>564.6767646746241</v>
      </c>
      <c r="BS9" t="n">
        <v>27776.23540733664</v>
      </c>
      <c r="BT9" t="n">
        <v>27776.53945435193</v>
      </c>
      <c r="BU9" t="n">
        <v>16685.38652469567</v>
      </c>
      <c r="BV9" t="n">
        <v>20612.0075</v>
      </c>
      <c r="BW9" t="n">
        <v>1572.95</v>
      </c>
      <c r="BX9" t="n">
        <v>29.65517264</v>
      </c>
      <c r="BY9" t="inlineStr">
        <is>
          <t>2022-11-08 00:07:00</t>
        </is>
      </c>
      <c r="BZ9" t="inlineStr">
        <is>
          <t>2022-11-08 00:07:00</t>
        </is>
      </c>
      <c r="CA9" t="inlineStr">
        <is>
          <t>2022-11-08 00:05:00</t>
        </is>
      </c>
    </row>
    <row r="10">
      <c r="A10" t="n">
        <v>7</v>
      </c>
      <c r="B10" t="n">
        <v>200.1</v>
      </c>
      <c r="C10" t="n">
        <v>71.09999999999999</v>
      </c>
      <c r="D10" t="n">
        <v>329.0365636026937</v>
      </c>
      <c r="E10" t="n">
        <v>2.102007297019049</v>
      </c>
      <c r="F10" t="n">
        <v>62.65397114733711</v>
      </c>
      <c r="G10" t="n">
        <v>187.1282717649034</v>
      </c>
      <c r="H10" t="n">
        <v>106834.5302565806</v>
      </c>
      <c r="I10" t="n">
        <v>43500.04746268533</v>
      </c>
      <c r="J10" t="n">
        <v>1.300436766307235</v>
      </c>
      <c r="K10" t="n">
        <v>2.46417999086376</v>
      </c>
      <c r="L10" t="n">
        <v>-0.9146090244655698</v>
      </c>
      <c r="M10" t="n">
        <v>1.016787202140647</v>
      </c>
      <c r="N10" t="n">
        <v>13.78157644304991</v>
      </c>
      <c r="O10" t="n">
        <v>162.0136664242395</v>
      </c>
      <c r="P10" t="n">
        <v>1.007440877184855</v>
      </c>
      <c r="Q10" t="n">
        <v>10.3548997604547</v>
      </c>
      <c r="R10" t="n">
        <v>352.6069509539138</v>
      </c>
      <c r="S10" t="n">
        <v>2.078631125711632</v>
      </c>
      <c r="T10" t="n">
        <v>25.57496015218246</v>
      </c>
      <c r="U10" t="n">
        <v>552.4034327927837</v>
      </c>
      <c r="V10" t="n">
        <v>73.53333333333333</v>
      </c>
      <c r="W10" t="n">
        <v>250</v>
      </c>
      <c r="X10" t="n">
        <v>7.766666666666667</v>
      </c>
      <c r="Y10" t="n">
        <v>0</v>
      </c>
      <c r="Z10" t="n">
        <v>0.01900196553904262</v>
      </c>
      <c r="AA10" t="n">
        <v>0.8174061711790845</v>
      </c>
      <c r="AB10" t="n">
        <v>0.8518995364062851</v>
      </c>
      <c r="AC10" t="n">
        <v>1925.609507356476</v>
      </c>
      <c r="AD10" t="n">
        <v>613.2750634332085</v>
      </c>
      <c r="AE10" t="n">
        <v>1.018970912125718</v>
      </c>
      <c r="AF10" t="n">
        <v>15.08715885094812</v>
      </c>
      <c r="AG10" t="n">
        <v>151.9546466455144</v>
      </c>
      <c r="AH10" t="n">
        <v>28783.40734288406</v>
      </c>
      <c r="AI10" t="n">
        <v>16727.14630526481</v>
      </c>
      <c r="AJ10" t="n">
        <v>-6.788237127145183</v>
      </c>
      <c r="AK10" t="n">
        <v>-24.57370537420031</v>
      </c>
      <c r="AL10" t="n">
        <v>8.950465056998704</v>
      </c>
      <c r="AM10" t="n">
        <v>0.009346324955791751</v>
      </c>
      <c r="AN10" t="n">
        <v>3.426676682595199</v>
      </c>
      <c r="AO10" t="n">
        <v>-190.5932845296742</v>
      </c>
      <c r="AP10" t="n">
        <v>195564.2977719753</v>
      </c>
      <c r="AQ10" t="n">
        <v>0.1598510369068242</v>
      </c>
      <c r="AR10" t="n">
        <v>0.2825638934325994</v>
      </c>
      <c r="AS10" t="n">
        <v>0.03856541175194583</v>
      </c>
      <c r="AT10" t="n">
        <v>0.3553343255678084</v>
      </c>
      <c r="AU10" t="n">
        <v>0.1636853323408222</v>
      </c>
      <c r="AV10" t="n">
        <v>1.197223030664162</v>
      </c>
      <c r="AW10" t="n">
        <v>48.27178786612272</v>
      </c>
      <c r="AX10" t="n">
        <v>35.92481510016194</v>
      </c>
      <c r="AY10" t="n">
        <v>82342.80708685264</v>
      </c>
      <c r="AZ10" t="n">
        <v>24594.14470151698</v>
      </c>
      <c r="BA10" t="n">
        <v>27706.25667845798</v>
      </c>
      <c r="BB10" t="n">
        <v>19695.43522310387</v>
      </c>
      <c r="BC10" t="n">
        <v>47401.69190156185</v>
      </c>
      <c r="BD10" t="n">
        <v>1.016787202140647</v>
      </c>
      <c r="BE10" t="n">
        <v>1.007440877184855</v>
      </c>
      <c r="BF10" t="n">
        <v>13.78157644304991</v>
      </c>
      <c r="BG10" t="n">
        <v>10.3548997604547</v>
      </c>
      <c r="BH10" t="n">
        <v>162.0136664242395</v>
      </c>
      <c r="BI10" t="n">
        <v>352.6069509539138</v>
      </c>
      <c r="BJ10" t="n">
        <v>20924.61050124797</v>
      </c>
      <c r="BK10" t="n">
        <v>20738.73790769225</v>
      </c>
      <c r="BL10" t="n">
        <v>21595.83132925881</v>
      </c>
      <c r="BM10" t="n">
        <v>16232.0854050021</v>
      </c>
      <c r="BN10" t="n">
        <v>4788.147055268081</v>
      </c>
      <c r="BO10" t="n">
        <v>10428.7318977315</v>
      </c>
      <c r="BP10" t="n">
        <v>1.326888379131207</v>
      </c>
      <c r="BQ10" t="n">
        <v>17.41465191095342</v>
      </c>
      <c r="BR10" t="n">
        <v>544.7093970794546</v>
      </c>
      <c r="BS10" t="n">
        <v>27304.50800772645</v>
      </c>
      <c r="BT10" t="n">
        <v>27288.88125164842</v>
      </c>
      <c r="BU10" t="n">
        <v>16093.54971782778</v>
      </c>
      <c r="BV10" t="n">
        <v>20612.0075</v>
      </c>
      <c r="BW10" t="n">
        <v>1572.95</v>
      </c>
      <c r="BX10" t="n">
        <v>29.63803131</v>
      </c>
      <c r="BY10" t="inlineStr">
        <is>
          <t>2022-11-08 00:07:00</t>
        </is>
      </c>
      <c r="BZ10" t="inlineStr">
        <is>
          <t>2022-11-08 00:07:00</t>
        </is>
      </c>
      <c r="CA10" t="inlineStr">
        <is>
          <t>2022-11-08 00:07:00</t>
        </is>
      </c>
    </row>
    <row r="11">
      <c r="A11" t="n">
        <v>8</v>
      </c>
      <c r="B11" t="n">
        <v>200.1</v>
      </c>
      <c r="C11" t="n">
        <v>71.09999999999999</v>
      </c>
      <c r="D11" t="n">
        <v>479.4795346625801</v>
      </c>
      <c r="E11" t="n">
        <v>2.796409587906295</v>
      </c>
      <c r="F11" t="n">
        <v>93.77408620486966</v>
      </c>
      <c r="G11" t="n">
        <v>363.9542209595855</v>
      </c>
      <c r="H11" t="n">
        <v>143631.6109312481</v>
      </c>
      <c r="I11" t="n">
        <v>74344.52147370571</v>
      </c>
      <c r="J11" t="n">
        <v>2.405294326576477</v>
      </c>
      <c r="K11" t="n">
        <v>3.923907470719486</v>
      </c>
      <c r="L11" t="n">
        <v>-1.362231250396018</v>
      </c>
      <c r="M11" t="n">
        <v>1.007889319208841</v>
      </c>
      <c r="N11" t="n">
        <v>14.25574447734485</v>
      </c>
      <c r="O11" t="n">
        <v>160.7399644680809</v>
      </c>
      <c r="P11" t="n">
        <v>1.002286224221427</v>
      </c>
      <c r="Q11" t="n">
        <v>10.24723034404355</v>
      </c>
      <c r="R11" t="n">
        <v>347.8086070702307</v>
      </c>
      <c r="S11" t="n">
        <v>2.12965367377953</v>
      </c>
      <c r="T11" t="n">
        <v>26.6321392505491</v>
      </c>
      <c r="U11" t="n">
        <v>566.7473185252195</v>
      </c>
      <c r="V11" t="n">
        <v>75.56666666666666</v>
      </c>
      <c r="W11" t="n">
        <v>253.9666666666666</v>
      </c>
      <c r="X11" t="n">
        <v>7.866666666666667</v>
      </c>
      <c r="Y11" t="n">
        <v>0</v>
      </c>
      <c r="Z11" t="n">
        <v>0.03167486738437399</v>
      </c>
      <c r="AA11" t="n">
        <v>1.273667546601422</v>
      </c>
      <c r="AB11" t="n">
        <v>3.538555536695497</v>
      </c>
      <c r="AC11" t="n">
        <v>2864.475731470058</v>
      </c>
      <c r="AD11" t="n">
        <v>1279.899920038938</v>
      </c>
      <c r="AE11" t="n">
        <v>1.03149796099061</v>
      </c>
      <c r="AF11" t="n">
        <v>15.54198592364284</v>
      </c>
      <c r="AG11" t="n">
        <v>154.6356428842987</v>
      </c>
      <c r="AH11" t="n">
        <v>29722.26473949092</v>
      </c>
      <c r="AI11" t="n">
        <v>17393.75600499842</v>
      </c>
      <c r="AJ11" t="n">
        <v>-6.256684893283047</v>
      </c>
      <c r="AK11" t="n">
        <v>-24.87455325558165</v>
      </c>
      <c r="AL11" t="n">
        <v>8.866444580737772</v>
      </c>
      <c r="AM11" t="n">
        <v>0.005603094987413682</v>
      </c>
      <c r="AN11" t="n">
        <v>4.008514133301296</v>
      </c>
      <c r="AO11" t="n">
        <v>-187.0686426021498</v>
      </c>
      <c r="AP11" t="n">
        <v>297762.1761395453</v>
      </c>
      <c r="AQ11" t="n">
        <v>0.1649235268578217</v>
      </c>
      <c r="AR11" t="n">
        <v>0.3020464370375454</v>
      </c>
      <c r="AS11" t="n">
        <v>0.03022228549888342</v>
      </c>
      <c r="AT11" t="n">
        <v>0.3419995021441217</v>
      </c>
      <c r="AU11" t="n">
        <v>0.1608082484616278</v>
      </c>
      <c r="AV11" t="n">
        <v>1.80874931556293</v>
      </c>
      <c r="AW11" t="n">
        <v>78.78585835510238</v>
      </c>
      <c r="AX11" t="n">
        <v>212.6994498827985</v>
      </c>
      <c r="AY11" t="n">
        <v>117484.4998877003</v>
      </c>
      <c r="AZ11" t="n">
        <v>55326.76645878021</v>
      </c>
      <c r="BA11" t="n">
        <v>27488.08050194101</v>
      </c>
      <c r="BB11" t="n">
        <v>19497.0208623339</v>
      </c>
      <c r="BC11" t="n">
        <v>46985.10136427491</v>
      </c>
      <c r="BD11" t="n">
        <v>1.007889319208841</v>
      </c>
      <c r="BE11" t="n">
        <v>1.002286224221427</v>
      </c>
      <c r="BF11" t="n">
        <v>14.25574447734485</v>
      </c>
      <c r="BG11" t="n">
        <v>10.24723034404355</v>
      </c>
      <c r="BH11" t="n">
        <v>160.7399644680809</v>
      </c>
      <c r="BI11" t="n">
        <v>347.8086070702307</v>
      </c>
      <c r="BJ11" t="n">
        <v>20741.05813669094</v>
      </c>
      <c r="BK11" t="n">
        <v>20632.47247693189</v>
      </c>
      <c r="BL11" t="n">
        <v>22341.98359718826</v>
      </c>
      <c r="BM11" t="n">
        <v>16062.68736239536</v>
      </c>
      <c r="BN11" t="n">
        <v>4750.394773764426</v>
      </c>
      <c r="BO11" t="n">
        <v>10286.47460790386</v>
      </c>
      <c r="BP11" t="n">
        <v>1.298277776986338</v>
      </c>
      <c r="BQ11" t="n">
        <v>17.02176628058539</v>
      </c>
      <c r="BR11" t="n">
        <v>530.4387884770046</v>
      </c>
      <c r="BS11" t="n">
        <v>26714.66048673413</v>
      </c>
      <c r="BT11" t="n">
        <v>26670.76718864058</v>
      </c>
      <c r="BU11" t="n">
        <v>15670.54088063477</v>
      </c>
      <c r="BV11" t="n">
        <v>20619.0075</v>
      </c>
      <c r="BW11" t="n">
        <v>1573.43</v>
      </c>
      <c r="BX11" t="n">
        <v>29.648136</v>
      </c>
      <c r="BY11" t="inlineStr">
        <is>
          <t>2022-11-08 00:08:00</t>
        </is>
      </c>
      <c r="BZ11" t="inlineStr">
        <is>
          <t>2022-11-08 00:08:00</t>
        </is>
      </c>
      <c r="CA11" t="inlineStr">
        <is>
          <t>2022-11-08 00:08:00</t>
        </is>
      </c>
    </row>
    <row r="12">
      <c r="A12" t="n">
        <v>9</v>
      </c>
      <c r="B12" t="n">
        <v>200.1</v>
      </c>
      <c r="C12" t="n">
        <v>71.09999999999999</v>
      </c>
      <c r="D12" t="n">
        <v>635.2095415679993</v>
      </c>
      <c r="E12" t="n">
        <v>5.293885981794661</v>
      </c>
      <c r="F12" t="n">
        <v>109.6355100774532</v>
      </c>
      <c r="G12" t="n">
        <v>596.0031701679344</v>
      </c>
      <c r="H12" t="n">
        <v>164123.8001650525</v>
      </c>
      <c r="I12" t="n">
        <v>111475.1330293448</v>
      </c>
      <c r="J12" t="n">
        <v>6.538445731386081</v>
      </c>
      <c r="K12" t="n">
        <v>7.342365574592655</v>
      </c>
      <c r="L12" t="n">
        <v>-2.470181784758588</v>
      </c>
      <c r="M12" t="n">
        <v>0.9275317868219096</v>
      </c>
      <c r="N12" t="n">
        <v>14.8710652003776</v>
      </c>
      <c r="O12" t="n">
        <v>155.4752576889255</v>
      </c>
      <c r="P12" t="n">
        <v>0.9975427156436419</v>
      </c>
      <c r="Q12" t="n">
        <v>9.981822968496852</v>
      </c>
      <c r="R12" t="n">
        <v>338.923759506871</v>
      </c>
      <c r="S12" t="n">
        <v>2.220538534587271</v>
      </c>
      <c r="T12" t="n">
        <v>28.34492711466067</v>
      </c>
      <c r="U12" t="n">
        <v>580.8968728677345</v>
      </c>
      <c r="V12" t="n">
        <v>77.73333333333333</v>
      </c>
      <c r="W12" t="n">
        <v>258.1333333333333</v>
      </c>
      <c r="X12" t="n">
        <v>8.1</v>
      </c>
      <c r="Y12" t="n">
        <v>0</v>
      </c>
      <c r="Z12" t="n">
        <v>0.06109361146472982</v>
      </c>
      <c r="AA12" t="n">
        <v>1.557745767767042</v>
      </c>
      <c r="AB12" t="n">
        <v>10.28795350455548</v>
      </c>
      <c r="AC12" t="n">
        <v>3318.71072209799</v>
      </c>
      <c r="AD12" t="n">
        <v>1982.057601298454</v>
      </c>
      <c r="AE12" t="n">
        <v>1.060408901587064</v>
      </c>
      <c r="AF12" t="n">
        <v>15.82333496259778</v>
      </c>
      <c r="AG12" t="n">
        <v>161.3514443317198</v>
      </c>
      <c r="AH12" t="n">
        <v>30176.47456389102</v>
      </c>
      <c r="AI12" t="n">
        <v>18095.88605973933</v>
      </c>
      <c r="AJ12" t="n">
        <v>-3.270343063652093</v>
      </c>
      <c r="AK12" t="n">
        <v>-24.41998232353036</v>
      </c>
      <c r="AL12" t="n">
        <v>9.620738406059212</v>
      </c>
      <c r="AM12" t="n">
        <v>-0.07001092882173206</v>
      </c>
      <c r="AN12" t="n">
        <v>4.889242231880748</v>
      </c>
      <c r="AO12" t="n">
        <v>-183.4485018179456</v>
      </c>
      <c r="AP12" t="n">
        <v>433978.6664472486</v>
      </c>
      <c r="AQ12" t="n">
        <v>0.1339292343258659</v>
      </c>
      <c r="AR12" t="n">
        <v>0.3402317886809338</v>
      </c>
      <c r="AS12" t="n">
        <v>0.03789462253615448</v>
      </c>
      <c r="AT12" t="n">
        <v>0.3185128634570183</v>
      </c>
      <c r="AU12" t="n">
        <v>0.1694314910000274</v>
      </c>
      <c r="AV12" t="n">
        <v>4.526150306998668</v>
      </c>
      <c r="AW12" t="n">
        <v>89.39634285315488</v>
      </c>
      <c r="AX12" t="n">
        <v>492.3323732807261</v>
      </c>
      <c r="AY12" t="n">
        <v>130011.7867801968</v>
      </c>
      <c r="AZ12" t="n">
        <v>94921.61572509061</v>
      </c>
      <c r="BA12" t="n">
        <v>27130.45557921526</v>
      </c>
      <c r="BB12" t="n">
        <v>19078.0411106793</v>
      </c>
      <c r="BC12" t="n">
        <v>46208.49668989456</v>
      </c>
      <c r="BD12" t="n">
        <v>0.9275317868219096</v>
      </c>
      <c r="BE12" t="n">
        <v>0.9975427156436419</v>
      </c>
      <c r="BF12" t="n">
        <v>14.8710652003776</v>
      </c>
      <c r="BG12" t="n">
        <v>9.981822968496852</v>
      </c>
      <c r="BH12" t="n">
        <v>155.4752576889255</v>
      </c>
      <c r="BI12" t="n">
        <v>338.923759506871</v>
      </c>
      <c r="BJ12" t="n">
        <v>19084.16557372332</v>
      </c>
      <c r="BK12" t="n">
        <v>20534.66603799022</v>
      </c>
      <c r="BL12" t="n">
        <v>23310.14768242967</v>
      </c>
      <c r="BM12" t="n">
        <v>15645.08743548891</v>
      </c>
      <c r="BN12" t="n">
        <v>4594.306031175905</v>
      </c>
      <c r="BO12" t="n">
        <v>10023.05543900611</v>
      </c>
      <c r="BP12" t="n">
        <v>1.229661240884629</v>
      </c>
      <c r="BQ12" t="n">
        <v>16.72480877578428</v>
      </c>
      <c r="BR12" t="n">
        <v>509.381363401759</v>
      </c>
      <c r="BS12" t="n">
        <v>25299.85561422898</v>
      </c>
      <c r="BT12" t="n">
        <v>26203.52534186138</v>
      </c>
      <c r="BU12" t="n">
        <v>15046.22747819408</v>
      </c>
      <c r="BV12" t="n">
        <v>20619.0075</v>
      </c>
      <c r="BW12" t="n">
        <v>1573.43</v>
      </c>
      <c r="BX12" t="n">
        <v>29.648136</v>
      </c>
      <c r="BY12" t="inlineStr">
        <is>
          <t>2022-11-08 00:08:00</t>
        </is>
      </c>
      <c r="BZ12" t="inlineStr">
        <is>
          <t>2022-11-08 00:08:00</t>
        </is>
      </c>
      <c r="CA12" t="inlineStr">
        <is>
          <t>2022-11-08 00:08:00</t>
        </is>
      </c>
    </row>
    <row r="13">
      <c r="A13" t="n">
        <v>10</v>
      </c>
      <c r="B13" t="n">
        <v>200.1</v>
      </c>
      <c r="C13" t="n">
        <v>71.09999999999999</v>
      </c>
      <c r="D13" t="n">
        <v>751.7667295907808</v>
      </c>
      <c r="E13" t="n">
        <v>7.768265882454372</v>
      </c>
      <c r="F13" t="n">
        <v>113.2793363696737</v>
      </c>
      <c r="G13" t="n">
        <v>1457.08894702341</v>
      </c>
      <c r="H13" t="n">
        <v>169367.4846120612</v>
      </c>
      <c r="I13" t="n">
        <v>129446.7902514548</v>
      </c>
      <c r="J13" t="n">
        <v>11.42151910384843</v>
      </c>
      <c r="K13" t="n">
        <v>11.31195488256837</v>
      </c>
      <c r="L13" t="n">
        <v>-3.597954826396809</v>
      </c>
      <c r="M13" t="n">
        <v>0.8865281397710139</v>
      </c>
      <c r="N13" t="n">
        <v>14.4393004006052</v>
      </c>
      <c r="O13" t="n">
        <v>150.0743555889528</v>
      </c>
      <c r="P13" t="n">
        <v>0.981334382734109</v>
      </c>
      <c r="Q13" t="n">
        <v>9.712805630487818</v>
      </c>
      <c r="R13" t="n">
        <v>334.3738072338984</v>
      </c>
      <c r="S13" t="n">
        <v>2.278704707157542</v>
      </c>
      <c r="T13" t="n">
        <v>30.03018154751157</v>
      </c>
      <c r="U13" t="n">
        <v>592.3870708714219</v>
      </c>
      <c r="V13" t="n">
        <v>79.7</v>
      </c>
      <c r="W13" t="n">
        <v>262.5666666666667</v>
      </c>
      <c r="X13" t="n">
        <v>8.533333333333333</v>
      </c>
      <c r="Y13" t="n">
        <v>0</v>
      </c>
      <c r="Z13" t="n">
        <v>0.08490209168776419</v>
      </c>
      <c r="AA13" t="n">
        <v>1.636914511305571</v>
      </c>
      <c r="AB13" t="n">
        <v>28.64049127688321</v>
      </c>
      <c r="AC13" t="n">
        <v>3423.62917320075</v>
      </c>
      <c r="AD13" t="n">
        <v>2467.148318178084</v>
      </c>
      <c r="AE13" t="n">
        <v>1.083961926815801</v>
      </c>
      <c r="AF13" t="n">
        <v>15.89757589207908</v>
      </c>
      <c r="AG13" t="n">
        <v>179.6679718852943</v>
      </c>
      <c r="AH13" t="n">
        <v>30281.37816112526</v>
      </c>
      <c r="AI13" t="n">
        <v>18580.96225143809</v>
      </c>
      <c r="AJ13" t="n">
        <v>-2.187694769231887</v>
      </c>
      <c r="AK13" t="n">
        <v>-23.0247192041354</v>
      </c>
      <c r="AL13" t="n">
        <v>11.58400719482655</v>
      </c>
      <c r="AM13" t="n">
        <v>-0.09480624296309505</v>
      </c>
      <c r="AN13" t="n">
        <v>4.726494770117372</v>
      </c>
      <c r="AO13" t="n">
        <v>-184.2994516449456</v>
      </c>
      <c r="AP13" t="n">
        <v>574933.5371632228</v>
      </c>
      <c r="AQ13" t="n">
        <v>0.1760893700677138</v>
      </c>
      <c r="AR13" t="n">
        <v>0.3204140273558824</v>
      </c>
      <c r="AS13" t="n">
        <v>0.03992981403733434</v>
      </c>
      <c r="AT13" t="n">
        <v>0.2748064511319263</v>
      </c>
      <c r="AU13" t="n">
        <v>0.1887603374071433</v>
      </c>
      <c r="AV13" t="n">
        <v>7.402243002828118</v>
      </c>
      <c r="AW13" t="n">
        <v>89.1064856089573</v>
      </c>
      <c r="AX13" t="n">
        <v>1451.597082028716</v>
      </c>
      <c r="AY13" t="n">
        <v>127041.38419896</v>
      </c>
      <c r="AZ13" t="n">
        <v>115411.536487406</v>
      </c>
      <c r="BA13" t="n">
        <v>26722.59190911023</v>
      </c>
      <c r="BB13" t="n">
        <v>18595.89587019366</v>
      </c>
      <c r="BC13" t="n">
        <v>45318.48777930388</v>
      </c>
      <c r="BD13" t="n">
        <v>0.8865281397710139</v>
      </c>
      <c r="BE13" t="n">
        <v>0.981334382734109</v>
      </c>
      <c r="BF13" t="n">
        <v>14.4393004006052</v>
      </c>
      <c r="BG13" t="n">
        <v>9.712805630487818</v>
      </c>
      <c r="BH13" t="n">
        <v>150.0743555889528</v>
      </c>
      <c r="BI13" t="n">
        <v>334.3738072338984</v>
      </c>
      <c r="BJ13" t="n">
        <v>18238.71105227574</v>
      </c>
      <c r="BK13" t="n">
        <v>20200.46626399558</v>
      </c>
      <c r="BL13" t="n">
        <v>22630.45922421133</v>
      </c>
      <c r="BM13" t="n">
        <v>15221.71611892608</v>
      </c>
      <c r="BN13" t="n">
        <v>4434.143237996727</v>
      </c>
      <c r="BO13" t="n">
        <v>9888.142597865593</v>
      </c>
      <c r="BP13" t="n">
        <v>1.157457430616655</v>
      </c>
      <c r="BQ13" t="n">
        <v>16.27143317052168</v>
      </c>
      <c r="BR13" t="n">
        <v>498.1320652669881</v>
      </c>
      <c r="BS13" t="n">
        <v>23811.08460283413</v>
      </c>
      <c r="BT13" t="n">
        <v>25489.95515578461</v>
      </c>
      <c r="BU13" t="n">
        <v>14712.67980055264</v>
      </c>
      <c r="BV13" t="n">
        <v>20619.01</v>
      </c>
      <c r="BW13" t="n">
        <v>1574.01249999</v>
      </c>
      <c r="BX13" t="n">
        <v>29.66092152</v>
      </c>
      <c r="BY13" t="inlineStr">
        <is>
          <t>2022-11-08 00:10:00</t>
        </is>
      </c>
      <c r="BZ13" t="inlineStr">
        <is>
          <t>2022-11-08 00:10:00</t>
        </is>
      </c>
      <c r="CA13" t="inlineStr">
        <is>
          <t>2022-11-08 00:10:00</t>
        </is>
      </c>
    </row>
    <row r="14">
      <c r="A14" t="n">
        <v>11</v>
      </c>
      <c r="B14" t="n">
        <v>200.1</v>
      </c>
      <c r="C14" t="n">
        <v>71.09999999999999</v>
      </c>
      <c r="D14" t="n">
        <v>849.8095647422439</v>
      </c>
      <c r="E14" t="n">
        <v>8.736224757135513</v>
      </c>
      <c r="F14" t="n">
        <v>115.9005762175751</v>
      </c>
      <c r="G14" t="n">
        <v>2571.866774055435</v>
      </c>
      <c r="H14" t="n">
        <v>171493.532870122</v>
      </c>
      <c r="I14" t="n">
        <v>158935.1828254622</v>
      </c>
      <c r="J14" t="n">
        <v>13.54314306685723</v>
      </c>
      <c r="K14" t="n">
        <v>12.63786857309947</v>
      </c>
      <c r="L14" t="n">
        <v>-3.899215692348736</v>
      </c>
      <c r="M14" t="n">
        <v>1.027976443513433</v>
      </c>
      <c r="N14" t="n">
        <v>14.18202680957008</v>
      </c>
      <c r="O14" t="n">
        <v>146.3971762257303</v>
      </c>
      <c r="P14" t="n">
        <v>0.9658643703360428</v>
      </c>
      <c r="Q14" t="n">
        <v>9.594829971532773</v>
      </c>
      <c r="R14" t="n">
        <v>329.8460144776426</v>
      </c>
      <c r="S14" t="n">
        <v>2.484691188470221</v>
      </c>
      <c r="T14" t="n">
        <v>30.77405930090362</v>
      </c>
      <c r="U14" t="n">
        <v>601.3617148062713</v>
      </c>
      <c r="V14" t="n">
        <v>81.36666666666666</v>
      </c>
      <c r="W14" t="n">
        <v>265.9666666666666</v>
      </c>
      <c r="X14" t="n">
        <v>8.699999999999999</v>
      </c>
      <c r="Y14" t="n">
        <v>0</v>
      </c>
      <c r="Z14" t="n">
        <v>0.09107760348921555</v>
      </c>
      <c r="AA14" t="n">
        <v>1.698824209510682</v>
      </c>
      <c r="AB14" t="n">
        <v>51.11469563576522</v>
      </c>
      <c r="AC14" t="n">
        <v>3445.831029672514</v>
      </c>
      <c r="AD14" t="n">
        <v>2961.562547475325</v>
      </c>
      <c r="AE14" t="n">
        <v>1.089971787001689</v>
      </c>
      <c r="AF14" t="n">
        <v>15.95714429486672</v>
      </c>
      <c r="AG14" t="n">
        <v>202.1168656971205</v>
      </c>
      <c r="AH14" t="n">
        <v>30303.55378179023</v>
      </c>
      <c r="AI14" t="n">
        <v>19075.37367393148</v>
      </c>
      <c r="AJ14" t="n">
        <v>-3.240038451956819</v>
      </c>
      <c r="AK14" t="n">
        <v>-14.0115533646748</v>
      </c>
      <c r="AL14" t="n">
        <v>-0.4710790285159122</v>
      </c>
      <c r="AM14" t="n">
        <v>0.06211207317739039</v>
      </c>
      <c r="AN14" t="n">
        <v>4.5871968380373</v>
      </c>
      <c r="AO14" t="n">
        <v>-183.4488382519123</v>
      </c>
      <c r="AP14" t="n">
        <v>680517.7440640008</v>
      </c>
      <c r="AQ14" t="n">
        <v>0.2291057989827714</v>
      </c>
      <c r="AR14" t="n">
        <v>0.2847334783372762</v>
      </c>
      <c r="AS14" t="n">
        <v>0.06393746625827514</v>
      </c>
      <c r="AT14" t="n">
        <v>0.2348213823960941</v>
      </c>
      <c r="AU14" t="n">
        <v>0.1874018740255831</v>
      </c>
      <c r="AV14" t="n">
        <v>8.415307947982052</v>
      </c>
      <c r="AW14" t="n">
        <v>89.19051686070011</v>
      </c>
      <c r="AX14" t="n">
        <v>2748.897839941721</v>
      </c>
      <c r="AY14" t="n">
        <v>125891.4951129273</v>
      </c>
      <c r="AZ14" t="n">
        <v>148609.6864682515</v>
      </c>
      <c r="BA14" t="n">
        <v>26284.00238830523</v>
      </c>
      <c r="BB14" t="n">
        <v>18397.07530384324</v>
      </c>
      <c r="BC14" t="n">
        <v>44681.07769214847</v>
      </c>
      <c r="BD14" t="n">
        <v>1.027976443513433</v>
      </c>
      <c r="BE14" t="n">
        <v>0.9658643703360428</v>
      </c>
      <c r="BF14" t="n">
        <v>14.18202680957008</v>
      </c>
      <c r="BG14" t="n">
        <v>9.594829971532773</v>
      </c>
      <c r="BH14" t="n">
        <v>146.3971762257303</v>
      </c>
      <c r="BI14" t="n">
        <v>329.8460144776426</v>
      </c>
      <c r="BJ14" t="n">
        <v>21152.16282553838</v>
      </c>
      <c r="BK14" t="n">
        <v>19881.66499863599</v>
      </c>
      <c r="BL14" t="n">
        <v>22225.41881638847</v>
      </c>
      <c r="BM14" t="n">
        <v>15036.1311025233</v>
      </c>
      <c r="BN14" t="n">
        <v>4325.31503254321</v>
      </c>
      <c r="BO14" t="n">
        <v>9754.261295803466</v>
      </c>
      <c r="BP14" t="n">
        <v>1.129241313434885</v>
      </c>
      <c r="BQ14" t="n">
        <v>15.82274099545808</v>
      </c>
      <c r="BR14" t="n">
        <v>491.4632600590814</v>
      </c>
      <c r="BS14" t="n">
        <v>23229.44555432189</v>
      </c>
      <c r="BT14" t="n">
        <v>24784.44272720108</v>
      </c>
      <c r="BU14" t="n">
        <v>14515.47264364657</v>
      </c>
      <c r="BV14" t="n">
        <v>20597.7525</v>
      </c>
      <c r="BW14" t="n">
        <v>1571.2275</v>
      </c>
      <c r="BX14" t="n">
        <v>29.55481441</v>
      </c>
      <c r="BY14" t="inlineStr">
        <is>
          <t>2022-11-08 00:12:00</t>
        </is>
      </c>
      <c r="BZ14" t="inlineStr">
        <is>
          <t>2022-11-08 00:12:00</t>
        </is>
      </c>
      <c r="CA14" t="inlineStr">
        <is>
          <t>2022-11-08 00:12:00</t>
        </is>
      </c>
    </row>
    <row r="15">
      <c r="A15" t="n">
        <v>12</v>
      </c>
      <c r="B15" t="n">
        <v>200.1</v>
      </c>
      <c r="C15" t="n">
        <v>71.09999999999999</v>
      </c>
      <c r="D15" t="n">
        <v>881.9340865772813</v>
      </c>
      <c r="E15" t="n">
        <v>9.16333779665082</v>
      </c>
      <c r="F15" t="n">
        <v>117.4669729713117</v>
      </c>
      <c r="G15" t="n">
        <v>2947.955207019139</v>
      </c>
      <c r="H15" t="n">
        <v>171601.7917098648</v>
      </c>
      <c r="I15" t="n">
        <v>165511.5071982122</v>
      </c>
      <c r="J15" t="n">
        <v>14.32613486187416</v>
      </c>
      <c r="K15" t="n">
        <v>12.70700500892393</v>
      </c>
      <c r="L15" t="n">
        <v>-3.778476521457646</v>
      </c>
      <c r="M15" t="n">
        <v>1.082947658540825</v>
      </c>
      <c r="N15" t="n">
        <v>14.16582540746685</v>
      </c>
      <c r="O15" t="n">
        <v>143.8319399932953</v>
      </c>
      <c r="P15" t="n">
        <v>0.9596707524022922</v>
      </c>
      <c r="Q15" t="n">
        <v>9.509578615765857</v>
      </c>
      <c r="R15" t="n">
        <v>326.5433753391027</v>
      </c>
      <c r="S15" t="n">
        <v>2.601895977705095</v>
      </c>
      <c r="T15" t="n">
        <v>30.9918909592756</v>
      </c>
      <c r="U15" t="n">
        <v>610.6133312602578</v>
      </c>
      <c r="V15" t="n">
        <v>82.43333333333334</v>
      </c>
      <c r="W15" t="n">
        <v>268.3666666666667</v>
      </c>
      <c r="X15" t="n">
        <v>8.9</v>
      </c>
      <c r="Y15" t="n">
        <v>0</v>
      </c>
      <c r="Z15" t="n">
        <v>0.09600872282507161</v>
      </c>
      <c r="AA15" t="n">
        <v>1.726016290990755</v>
      </c>
      <c r="AB15" t="n">
        <v>59.15351103274863</v>
      </c>
      <c r="AC15" t="n">
        <v>3448.010320049209</v>
      </c>
      <c r="AD15" t="n">
        <v>3142.017078013501</v>
      </c>
      <c r="AE15" t="n">
        <v>1.09472053016605</v>
      </c>
      <c r="AF15" t="n">
        <v>15.98386418539824</v>
      </c>
      <c r="AG15" t="n">
        <v>210.1388067188525</v>
      </c>
      <c r="AH15" t="n">
        <v>30305.70972994493</v>
      </c>
      <c r="AI15" t="n">
        <v>19255.82030025866</v>
      </c>
      <c r="AJ15" t="n">
        <v>-3.35903629127507</v>
      </c>
      <c r="AK15" t="n">
        <v>-9.72869904290263</v>
      </c>
      <c r="AL15" t="n">
        <v>-6.849414438290741</v>
      </c>
      <c r="AM15" t="n">
        <v>0.123276906138533</v>
      </c>
      <c r="AN15" t="n">
        <v>4.656246791700987</v>
      </c>
      <c r="AO15" t="n">
        <v>-182.7114353458074</v>
      </c>
      <c r="AP15" t="n">
        <v>768503.114297796</v>
      </c>
      <c r="AQ15" t="n">
        <v>0.2406384194975059</v>
      </c>
      <c r="AR15" t="n">
        <v>0.2496384317609021</v>
      </c>
      <c r="AS15" t="n">
        <v>0.09472867176341414</v>
      </c>
      <c r="AT15" t="n">
        <v>0.2082611384627125</v>
      </c>
      <c r="AU15" t="n">
        <v>0.2067333385154654</v>
      </c>
      <c r="AV15" t="n">
        <v>9.023558871993899</v>
      </c>
      <c r="AW15" t="n">
        <v>90.55967208886702</v>
      </c>
      <c r="AX15" t="n">
        <v>3172.628067505903</v>
      </c>
      <c r="AY15" t="n">
        <v>127027.4241839044</v>
      </c>
      <c r="AZ15" t="n">
        <v>157915.747391428</v>
      </c>
      <c r="BA15" t="n">
        <v>26013.70628057123</v>
      </c>
      <c r="BB15" t="n">
        <v>18308.28873018397</v>
      </c>
      <c r="BC15" t="n">
        <v>44321.99501075521</v>
      </c>
      <c r="BD15" t="n">
        <v>1.082947658540825</v>
      </c>
      <c r="BE15" t="n">
        <v>0.9596707524022922</v>
      </c>
      <c r="BF15" t="n">
        <v>14.16582540746685</v>
      </c>
      <c r="BG15" t="n">
        <v>9.509578615765857</v>
      </c>
      <c r="BH15" t="n">
        <v>143.8319399932953</v>
      </c>
      <c r="BI15" t="n">
        <v>326.5433753391027</v>
      </c>
      <c r="BJ15" t="n">
        <v>22284.44630729689</v>
      </c>
      <c r="BK15" t="n">
        <v>19754.09038935704</v>
      </c>
      <c r="BL15" t="n">
        <v>22199.96272786532</v>
      </c>
      <c r="BM15" t="n">
        <v>14902.18182793003</v>
      </c>
      <c r="BN15" t="n">
        <v>4249.499951775787</v>
      </c>
      <c r="BO15" t="n">
        <v>9656.652409000719</v>
      </c>
      <c r="BP15" t="n">
        <v>1.10197570361728</v>
      </c>
      <c r="BQ15" t="n">
        <v>15.63102664628929</v>
      </c>
      <c r="BR15" t="n">
        <v>483.1822620419763</v>
      </c>
      <c r="BS15" t="n">
        <v>22667.83527153731</v>
      </c>
      <c r="BT15" t="n">
        <v>24483.21586964247</v>
      </c>
      <c r="BU15" t="n">
        <v>14270.72928412145</v>
      </c>
      <c r="BV15" t="n">
        <v>20597.7525</v>
      </c>
      <c r="BW15" t="n">
        <v>1571.2275</v>
      </c>
      <c r="BX15" t="n">
        <v>29.55481441</v>
      </c>
      <c r="BY15" t="inlineStr">
        <is>
          <t>2022-11-08 00:12:00</t>
        </is>
      </c>
      <c r="BZ15" t="inlineStr">
        <is>
          <t>2022-11-08 00:12:00</t>
        </is>
      </c>
      <c r="CA15" t="inlineStr">
        <is>
          <t>2022-11-08 00:12:00</t>
        </is>
      </c>
    </row>
    <row r="16">
      <c r="A16" t="n">
        <v>13</v>
      </c>
      <c r="B16" t="n">
        <v>200.1</v>
      </c>
      <c r="C16" t="n">
        <v>71.09999999999999</v>
      </c>
      <c r="D16" t="n">
        <v>888.2944725066218</v>
      </c>
      <c r="E16" t="n">
        <v>9.184170259196607</v>
      </c>
      <c r="F16" t="n">
        <v>117.5246719828748</v>
      </c>
      <c r="G16" t="n">
        <v>3061.96639316385</v>
      </c>
      <c r="H16" t="n">
        <v>171618.584076624</v>
      </c>
      <c r="I16" t="n">
        <v>167366.0989251453</v>
      </c>
      <c r="J16" t="n">
        <v>15.02106469714787</v>
      </c>
      <c r="K16" t="n">
        <v>12.89878769055061</v>
      </c>
      <c r="L16" t="n">
        <v>-3.601548719465229</v>
      </c>
      <c r="M16" t="n">
        <v>1.066801243112133</v>
      </c>
      <c r="N16" t="n">
        <v>14.09193480684396</v>
      </c>
      <c r="O16" t="n">
        <v>138.6174261653528</v>
      </c>
      <c r="P16" t="n">
        <v>1.01609826234315</v>
      </c>
      <c r="Q16" t="n">
        <v>9.924481715141827</v>
      </c>
      <c r="R16" t="n">
        <v>322.8148971924308</v>
      </c>
      <c r="S16" t="n">
        <v>2.707482988225911</v>
      </c>
      <c r="T16" t="n">
        <v>31.70966018156909</v>
      </c>
      <c r="U16" t="n">
        <v>622.1521325692108</v>
      </c>
      <c r="V16" t="n">
        <v>83.63333333333334</v>
      </c>
      <c r="W16" t="n">
        <v>270.5</v>
      </c>
      <c r="X16" t="n">
        <v>9.4</v>
      </c>
      <c r="Y16" t="n">
        <v>0</v>
      </c>
      <c r="Z16" t="n">
        <v>0.09663268063571966</v>
      </c>
      <c r="AA16" t="n">
        <v>1.727578903828273</v>
      </c>
      <c r="AB16" t="n">
        <v>62.15062035960621</v>
      </c>
      <c r="AC16" t="n">
        <v>3448.10813244424</v>
      </c>
      <c r="AD16" t="n">
        <v>3195.537121343466</v>
      </c>
      <c r="AE16" t="n">
        <v>1.095097610559558</v>
      </c>
      <c r="AF16" t="n">
        <v>15.98488220735044</v>
      </c>
      <c r="AG16" t="n">
        <v>213.1033774856027</v>
      </c>
      <c r="AH16" t="n">
        <v>30305.78348765626</v>
      </c>
      <c r="AI16" t="n">
        <v>19309.33226039847</v>
      </c>
      <c r="AJ16" t="n">
        <v>-4.034155357160797</v>
      </c>
      <c r="AK16" t="n">
        <v>-13.46062097255044</v>
      </c>
      <c r="AL16" t="n">
        <v>0.8378346391613578</v>
      </c>
      <c r="AM16" t="n">
        <v>0.05070298076898273</v>
      </c>
      <c r="AN16" t="n">
        <v>4.167453091702127</v>
      </c>
      <c r="AO16" t="n">
        <v>-184.197471027078</v>
      </c>
      <c r="AP16" t="n">
        <v>797564.7279558688</v>
      </c>
      <c r="AQ16" t="n">
        <v>0.2449808141915578</v>
      </c>
      <c r="AR16" t="n">
        <v>0.2397560210082433</v>
      </c>
      <c r="AS16" t="n">
        <v>0.1051804036003992</v>
      </c>
      <c r="AT16" t="n">
        <v>0.2026455287447129</v>
      </c>
      <c r="AU16" t="n">
        <v>0.2074372324550868</v>
      </c>
      <c r="AV16" t="n">
        <v>8.983107838124459</v>
      </c>
      <c r="AW16" t="n">
        <v>90.30220384932616</v>
      </c>
      <c r="AX16" t="n">
        <v>3362.296338544917</v>
      </c>
      <c r="AY16" t="n">
        <v>126565.6368258471</v>
      </c>
      <c r="AZ16" t="n">
        <v>160629.5513982203</v>
      </c>
      <c r="BA16" t="n">
        <v>25846.67932039292</v>
      </c>
      <c r="BB16" t="n">
        <v>20180.68075694498</v>
      </c>
      <c r="BC16" t="n">
        <v>46027.3600773379</v>
      </c>
      <c r="BD16" t="n">
        <v>1.066801243112133</v>
      </c>
      <c r="BE16" t="n">
        <v>1.01609826234315</v>
      </c>
      <c r="BF16" t="n">
        <v>14.09193480684396</v>
      </c>
      <c r="BG16" t="n">
        <v>9.924481715141827</v>
      </c>
      <c r="BH16" t="n">
        <v>138.6174261653528</v>
      </c>
      <c r="BI16" t="n">
        <v>322.8148971924308</v>
      </c>
      <c r="BJ16" t="n">
        <v>21951.7849208041</v>
      </c>
      <c r="BK16" t="n">
        <v>20916.99477789261</v>
      </c>
      <c r="BL16" t="n">
        <v>22083.79119472</v>
      </c>
      <c r="BM16" t="n">
        <v>15554.65077745</v>
      </c>
      <c r="BN16" t="n">
        <v>4095.115241153252</v>
      </c>
      <c r="BO16" t="n">
        <v>9546.273753258274</v>
      </c>
      <c r="BP16" t="n">
        <v>1.075649275232523</v>
      </c>
      <c r="BQ16" t="n">
        <v>15.37029563799092</v>
      </c>
      <c r="BR16" t="n">
        <v>462.7627643488836</v>
      </c>
      <c r="BS16" t="n">
        <v>22125.41297891798</v>
      </c>
      <c r="BT16" t="n">
        <v>24073.25845757368</v>
      </c>
      <c r="BU16" t="n">
        <v>13666.17057852667</v>
      </c>
      <c r="BV16" t="n">
        <v>20608.62</v>
      </c>
      <c r="BW16" t="n">
        <v>1572.4825</v>
      </c>
      <c r="BX16" t="n">
        <v>29.615</v>
      </c>
      <c r="BY16" t="inlineStr">
        <is>
          <t>2022-11-08 00:13:00</t>
        </is>
      </c>
      <c r="BZ16" t="inlineStr">
        <is>
          <t>2022-11-08 00:13:00</t>
        </is>
      </c>
      <c r="CA16" t="inlineStr">
        <is>
          <t>2022-11-08 00:13:00</t>
        </is>
      </c>
    </row>
    <row r="17">
      <c r="A17" t="n">
        <v>14</v>
      </c>
      <c r="B17" t="n">
        <v>200.1333333333333</v>
      </c>
      <c r="C17" t="n">
        <v>71.09999999999999</v>
      </c>
      <c r="D17" t="n">
        <v>888.721174057132</v>
      </c>
      <c r="E17" t="n">
        <v>9.186785371849746</v>
      </c>
      <c r="F17" t="n">
        <v>117.5365962691876</v>
      </c>
      <c r="G17" t="n">
        <v>3061.497883890654</v>
      </c>
      <c r="H17" t="n">
        <v>171645.2627805111</v>
      </c>
      <c r="I17" t="n">
        <v>167673.3751807511</v>
      </c>
      <c r="J17" t="n">
        <v>15.08223078101009</v>
      </c>
      <c r="K17" t="n">
        <v>13.06978342764923</v>
      </c>
      <c r="L17" t="n">
        <v>-3.621774018519224</v>
      </c>
      <c r="M17" t="n">
        <v>1.058530652413171</v>
      </c>
      <c r="N17" t="n">
        <v>13.99889426781197</v>
      </c>
      <c r="O17" t="n">
        <v>137.0713575685597</v>
      </c>
      <c r="P17" t="n">
        <v>1.034709789688769</v>
      </c>
      <c r="Q17" t="n">
        <v>10.08476616288317</v>
      </c>
      <c r="R17" t="n">
        <v>319.7878703992606</v>
      </c>
      <c r="S17" t="n">
        <v>2.770076104095745</v>
      </c>
      <c r="T17" t="n">
        <v>32.17824097616431</v>
      </c>
      <c r="U17" t="n">
        <v>629.3532182815256</v>
      </c>
      <c r="V17" t="n">
        <v>84.83333333333334</v>
      </c>
      <c r="W17" t="n">
        <v>273.3333333333334</v>
      </c>
      <c r="X17" t="n">
        <v>9.733333333333334</v>
      </c>
      <c r="Y17" t="n">
        <v>0</v>
      </c>
      <c r="Z17" t="n">
        <v>0.09684025313976499</v>
      </c>
      <c r="AA17" t="n">
        <v>1.728641698055523</v>
      </c>
      <c r="AB17" t="n">
        <v>62.18293905749914</v>
      </c>
      <c r="AC17" t="n">
        <v>3448.127823697739</v>
      </c>
      <c r="AD17" t="n">
        <v>3206.189839678575</v>
      </c>
      <c r="AE17" t="n">
        <v>1.095181612259243</v>
      </c>
      <c r="AF17" t="n">
        <v>15.98529981771681</v>
      </c>
      <c r="AG17" t="n">
        <v>213.1213159839546</v>
      </c>
      <c r="AH17" t="n">
        <v>30305.79084564356</v>
      </c>
      <c r="AI17" t="n">
        <v>19319.97605237567</v>
      </c>
      <c r="AJ17" t="n">
        <v>-4.514989918446428</v>
      </c>
      <c r="AK17" t="n">
        <v>-16.00643585635135</v>
      </c>
      <c r="AL17" t="n">
        <v>6.713253582468804</v>
      </c>
      <c r="AM17" t="n">
        <v>0.02382086272440169</v>
      </c>
      <c r="AN17" t="n">
        <v>3.914128104928793</v>
      </c>
      <c r="AO17" t="n">
        <v>-182.7165128307009</v>
      </c>
      <c r="AP17" t="n">
        <v>803764.6372886242</v>
      </c>
      <c r="AQ17" t="n">
        <v>0.2440062304545033</v>
      </c>
      <c r="AR17" t="n">
        <v>0.2382007356986174</v>
      </c>
      <c r="AS17" t="n">
        <v>0.1086752529582355</v>
      </c>
      <c r="AT17" t="n">
        <v>0.2010717644307515</v>
      </c>
      <c r="AU17" t="n">
        <v>0.2080460164578924</v>
      </c>
      <c r="AV17" t="n">
        <v>8.980193962252399</v>
      </c>
      <c r="AW17" t="n">
        <v>90.24956050009185</v>
      </c>
      <c r="AX17" t="n">
        <v>3340.963850067941</v>
      </c>
      <c r="AY17" t="n">
        <v>126659.5566296726</v>
      </c>
      <c r="AZ17" t="n">
        <v>161071.8441270815</v>
      </c>
      <c r="BA17" t="n">
        <v>25726.59750640683</v>
      </c>
      <c r="BB17" t="n">
        <v>20847.52600015121</v>
      </c>
      <c r="BC17" t="n">
        <v>46574.12350655805</v>
      </c>
      <c r="BD17" t="n">
        <v>1.058530652413171</v>
      </c>
      <c r="BE17" t="n">
        <v>1.034709789688769</v>
      </c>
      <c r="BF17" t="n">
        <v>13.99889426781197</v>
      </c>
      <c r="BG17" t="n">
        <v>10.08476616288317</v>
      </c>
      <c r="BH17" t="n">
        <v>137.0713575685597</v>
      </c>
      <c r="BI17" t="n">
        <v>319.7878703992606</v>
      </c>
      <c r="BJ17" t="n">
        <v>21781.34309856396</v>
      </c>
      <c r="BK17" t="n">
        <v>21300.56082009791</v>
      </c>
      <c r="BL17" t="n">
        <v>21937.46974368681</v>
      </c>
      <c r="BM17" t="n">
        <v>15806.67858828044</v>
      </c>
      <c r="BN17" t="n">
        <v>4049.340795612119</v>
      </c>
      <c r="BO17" t="n">
        <v>9456.602001327246</v>
      </c>
      <c r="BP17" t="n">
        <v>1.053978302942967</v>
      </c>
      <c r="BQ17" t="n">
        <v>14.86919415799669</v>
      </c>
      <c r="BR17" t="n">
        <v>454.5584495933434</v>
      </c>
      <c r="BS17" t="n">
        <v>21678.8157749365</v>
      </c>
      <c r="BT17" t="n">
        <v>23285.18390581997</v>
      </c>
      <c r="BU17" t="n">
        <v>13423.21101142039</v>
      </c>
      <c r="BV17" t="n">
        <v>20607.815</v>
      </c>
      <c r="BW17" t="n">
        <v>1572.745</v>
      </c>
      <c r="BX17" t="n">
        <v>29.63260466</v>
      </c>
      <c r="BY17" t="inlineStr">
        <is>
          <t>2022-11-08 00:14:00</t>
        </is>
      </c>
      <c r="BZ17" t="inlineStr">
        <is>
          <t>2022-11-08 00:14:00</t>
        </is>
      </c>
      <c r="CA17" t="inlineStr">
        <is>
          <t>2022-11-08 00:14:00</t>
        </is>
      </c>
    </row>
    <row r="18">
      <c r="A18" t="n">
        <v>15</v>
      </c>
      <c r="B18" t="n">
        <v>200.2</v>
      </c>
      <c r="C18" t="n">
        <v>71.09999999999999</v>
      </c>
      <c r="D18" t="n">
        <v>888.7692624071212</v>
      </c>
      <c r="E18" t="n">
        <v>9.185889744365042</v>
      </c>
      <c r="F18" t="n">
        <v>117.6431374119424</v>
      </c>
      <c r="G18" t="n">
        <v>3056.801197064523</v>
      </c>
      <c r="H18" t="n">
        <v>171656.9486820634</v>
      </c>
      <c r="I18" t="n">
        <v>167704.7051986894</v>
      </c>
      <c r="J18" t="n">
        <v>14.91986275590839</v>
      </c>
      <c r="K18" t="n">
        <v>13.10835607399453</v>
      </c>
      <c r="L18" t="n">
        <v>-3.680371144553096</v>
      </c>
      <c r="M18" t="n">
        <v>1.054223696140625</v>
      </c>
      <c r="N18" t="n">
        <v>15.35381074056599</v>
      </c>
      <c r="O18" t="n">
        <v>136.8122029242371</v>
      </c>
      <c r="P18" t="n">
        <v>1.029620948970234</v>
      </c>
      <c r="Q18" t="n">
        <v>9.980618024758538</v>
      </c>
      <c r="R18" t="n">
        <v>320.0895335026761</v>
      </c>
      <c r="S18" t="n">
        <v>2.785049210650293</v>
      </c>
      <c r="T18" t="n">
        <v>33.90767195758961</v>
      </c>
      <c r="U18" t="n">
        <v>645.0741578152026</v>
      </c>
      <c r="V18" t="n">
        <v>86</v>
      </c>
      <c r="W18" t="n">
        <v>275.5333333333334</v>
      </c>
      <c r="X18" t="n">
        <v>10.2</v>
      </c>
      <c r="Y18" t="n">
        <v>0</v>
      </c>
      <c r="Z18" t="n">
        <v>0.09712073414497943</v>
      </c>
      <c r="AA18" t="n">
        <v>1.730212468348762</v>
      </c>
      <c r="AB18" t="n">
        <v>62.21156148469403</v>
      </c>
      <c r="AC18" t="n">
        <v>3448.141702914359</v>
      </c>
      <c r="AD18" t="n">
        <v>3206.88379104787</v>
      </c>
      <c r="AE18" t="n">
        <v>1.095288675112063</v>
      </c>
      <c r="AF18" t="n">
        <v>15.98589651236962</v>
      </c>
      <c r="AG18" t="n">
        <v>213.1455585927715</v>
      </c>
      <c r="AH18" t="n">
        <v>30305.79604925894</v>
      </c>
      <c r="AI18" t="n">
        <v>19320.64079545403</v>
      </c>
      <c r="AJ18" t="n">
        <v>-4.511625664222727</v>
      </c>
      <c r="AK18" t="n">
        <v>-18.21907044708043</v>
      </c>
      <c r="AL18" t="n">
        <v>4.31952121141118</v>
      </c>
      <c r="AM18" t="n">
        <v>0.0246027471703915</v>
      </c>
      <c r="AN18" t="n">
        <v>5.373192715807443</v>
      </c>
      <c r="AO18" t="n">
        <v>-183.277330578439</v>
      </c>
      <c r="AP18" t="n">
        <v>804226.35816329</v>
      </c>
      <c r="AQ18" t="n">
        <v>0.2437983965650315</v>
      </c>
      <c r="AR18" t="n">
        <v>0.2380639252688412</v>
      </c>
      <c r="AS18" t="n">
        <v>0.1086315439494911</v>
      </c>
      <c r="AT18" t="n">
        <v>0.2010535596598923</v>
      </c>
      <c r="AU18" t="n">
        <v>0.2084525745567439</v>
      </c>
      <c r="AV18" t="n">
        <v>8.980555529279641</v>
      </c>
      <c r="AW18" t="n">
        <v>90.24804835892513</v>
      </c>
      <c r="AX18" t="n">
        <v>3342.154874899373</v>
      </c>
      <c r="AY18" t="n">
        <v>126656.9402447914</v>
      </c>
      <c r="AZ18" t="n">
        <v>161066.6405803236</v>
      </c>
      <c r="BA18" t="n">
        <v>25580.71921541744</v>
      </c>
      <c r="BB18" t="n">
        <v>20734.41731260001</v>
      </c>
      <c r="BC18" t="n">
        <v>46315.13652801745</v>
      </c>
      <c r="BD18" t="n">
        <v>1.054223696140625</v>
      </c>
      <c r="BE18" t="n">
        <v>1.029620948970234</v>
      </c>
      <c r="BF18" t="n">
        <v>15.35381074056599</v>
      </c>
      <c r="BG18" t="n">
        <v>9.980618024758538</v>
      </c>
      <c r="BH18" t="n">
        <v>136.8122029242371</v>
      </c>
      <c r="BI18" t="n">
        <v>320.0895335026761</v>
      </c>
      <c r="BJ18" t="n">
        <v>21692.58260512004</v>
      </c>
      <c r="BK18" t="n">
        <v>21195.69088318012</v>
      </c>
      <c r="BL18" t="n">
        <v>24069.38567018192</v>
      </c>
      <c r="BM18" t="n">
        <v>15642.82909687622</v>
      </c>
      <c r="BN18" t="n">
        <v>4041.678102512601</v>
      </c>
      <c r="BO18" t="n">
        <v>9465.512287157206</v>
      </c>
      <c r="BP18" t="n">
        <v>1.032407971358747</v>
      </c>
      <c r="BQ18" t="n">
        <v>14.45385767556855</v>
      </c>
      <c r="BR18" t="n">
        <v>450.1496765661626</v>
      </c>
      <c r="BS18" t="n">
        <v>21234.27359195834</v>
      </c>
      <c r="BT18" t="n">
        <v>22631.80867342331</v>
      </c>
      <c r="BU18" t="n">
        <v>13292.69712759151</v>
      </c>
      <c r="BV18" t="n">
        <v>20609.54215961</v>
      </c>
      <c r="BW18" t="n">
        <v>1573.44999999</v>
      </c>
      <c r="BX18" t="n">
        <v>29.60520109</v>
      </c>
      <c r="BY18" t="inlineStr">
        <is>
          <t>2022-11-08 00:15:00</t>
        </is>
      </c>
      <c r="BZ18" t="inlineStr">
        <is>
          <t>2022-11-08 00:15:00</t>
        </is>
      </c>
      <c r="CA18" t="inlineStr">
        <is>
          <t>2022-11-08 00:15:00</t>
        </is>
      </c>
    </row>
    <row r="19">
      <c r="A19" t="n">
        <v>16</v>
      </c>
      <c r="B19" t="n">
        <v>200.2</v>
      </c>
      <c r="C19" t="n">
        <v>71.09999999999999</v>
      </c>
      <c r="D19" t="n">
        <v>890.1637278000478</v>
      </c>
      <c r="E19" t="n">
        <v>9.187139894085067</v>
      </c>
      <c r="F19" t="n">
        <v>117.659031061833</v>
      </c>
      <c r="G19" t="n">
        <v>3095.561841104498</v>
      </c>
      <c r="H19" t="n">
        <v>171656.9368752448</v>
      </c>
      <c r="I19" t="n">
        <v>167776.7589015862</v>
      </c>
      <c r="J19" t="n">
        <v>15.00474274263465</v>
      </c>
      <c r="K19" t="n">
        <v>13.10835607399453</v>
      </c>
      <c r="L19" t="n">
        <v>-3.710390515362954</v>
      </c>
      <c r="M19" t="n">
        <v>1.05303278556415</v>
      </c>
      <c r="N19" t="n">
        <v>16.02378237150016</v>
      </c>
      <c r="O19" t="n">
        <v>137.8300217018516</v>
      </c>
      <c r="P19" t="n">
        <v>1.06892234423785</v>
      </c>
      <c r="Q19" t="n">
        <v>9.803103212657925</v>
      </c>
      <c r="R19" t="n">
        <v>315.6255821264525</v>
      </c>
      <c r="S19" t="n">
        <v>2.849214536883594</v>
      </c>
      <c r="T19" t="n">
        <v>34.938822428433</v>
      </c>
      <c r="U19" t="n">
        <v>660.2029388199306</v>
      </c>
      <c r="V19" t="n">
        <v>87.06666666666666</v>
      </c>
      <c r="W19" t="n">
        <v>278.7666666666667</v>
      </c>
      <c r="X19" t="n">
        <v>10.6</v>
      </c>
      <c r="Y19" t="n">
        <v>0</v>
      </c>
      <c r="Z19" t="n">
        <v>0.09748997085389235</v>
      </c>
      <c r="AA19" t="n">
        <v>1.731138172303084</v>
      </c>
      <c r="AB19" t="n">
        <v>63.43900589650504</v>
      </c>
      <c r="AC19" t="n">
        <v>3448.176701283287</v>
      </c>
      <c r="AD19" t="n">
        <v>3207.22981436831</v>
      </c>
      <c r="AE19" t="n">
        <v>1.095429932722372</v>
      </c>
      <c r="AF19" t="n">
        <v>15.9862502286448</v>
      </c>
      <c r="AG19" t="n">
        <v>214.3673971838084</v>
      </c>
      <c r="AH19" t="n">
        <v>30305.80911182147</v>
      </c>
      <c r="AI19" t="n">
        <v>19320.96022905258</v>
      </c>
      <c r="AJ19" t="n">
        <v>-4.02797551217177</v>
      </c>
      <c r="AK19" t="n">
        <v>-9.400264591095432</v>
      </c>
      <c r="AL19" t="n">
        <v>-14.0318562384565</v>
      </c>
      <c r="AM19" t="n">
        <v>-0.01588955867369924</v>
      </c>
      <c r="AN19" t="n">
        <v>6.220679158842232</v>
      </c>
      <c r="AO19" t="n">
        <v>-177.7955604246009</v>
      </c>
      <c r="AP19" t="n">
        <v>804294.0692257573</v>
      </c>
      <c r="AQ19" t="n">
        <v>0.2437539328243835</v>
      </c>
      <c r="AR19" t="n">
        <v>0.2384238337112771</v>
      </c>
      <c r="AS19" t="n">
        <v>0.1082908749735476</v>
      </c>
      <c r="AT19" t="n">
        <v>0.2010424561937697</v>
      </c>
      <c r="AU19" t="n">
        <v>0.208488902297022</v>
      </c>
      <c r="AV19" t="n">
        <v>8.978337360841987</v>
      </c>
      <c r="AW19" t="n">
        <v>90.22415256419571</v>
      </c>
      <c r="AX19" t="n">
        <v>3390.059722037005</v>
      </c>
      <c r="AY19" t="n">
        <v>126634.0860602974</v>
      </c>
      <c r="AZ19" t="n">
        <v>161046.1356155059</v>
      </c>
      <c r="BA19" t="n">
        <v>26191.26127809892</v>
      </c>
      <c r="BB19" t="n">
        <v>20522.66919338136</v>
      </c>
      <c r="BC19" t="n">
        <v>46713.93047148029</v>
      </c>
      <c r="BD19" t="n">
        <v>1.05303278556415</v>
      </c>
      <c r="BE19" t="n">
        <v>1.06892234423785</v>
      </c>
      <c r="BF19" t="n">
        <v>16.02378237150016</v>
      </c>
      <c r="BG19" t="n">
        <v>9.803103212657925</v>
      </c>
      <c r="BH19" t="n">
        <v>137.8300217018516</v>
      </c>
      <c r="BI19" t="n">
        <v>315.6255821264525</v>
      </c>
      <c r="BJ19" t="n">
        <v>21668.0426012954</v>
      </c>
      <c r="BK19" t="n">
        <v>22004.70779209155</v>
      </c>
      <c r="BL19" t="n">
        <v>25123.61121344456</v>
      </c>
      <c r="BM19" t="n">
        <v>15363.87105946278</v>
      </c>
      <c r="BN19" t="n">
        <v>4071.626719762498</v>
      </c>
      <c r="BO19" t="n">
        <v>9334.050319434522</v>
      </c>
      <c r="BP19" t="n">
        <v>1.02404561823611</v>
      </c>
      <c r="BQ19" t="n">
        <v>14.07564908917047</v>
      </c>
      <c r="BR19" t="n">
        <v>441.7875313379093</v>
      </c>
      <c r="BS19" t="n">
        <v>21061.95855461215</v>
      </c>
      <c r="BT19" t="n">
        <v>22037.38251806952</v>
      </c>
      <c r="BU19" t="n">
        <v>13045.96881412035</v>
      </c>
      <c r="BV19" t="n">
        <v>20584.95</v>
      </c>
      <c r="BW19" t="n">
        <v>1570.95472901</v>
      </c>
      <c r="BX19" t="n">
        <v>29.46605351</v>
      </c>
      <c r="BY19" t="inlineStr">
        <is>
          <t>2022-11-08 00:17:00</t>
        </is>
      </c>
      <c r="BZ19" t="inlineStr">
        <is>
          <t>2022-11-08 00:17:00</t>
        </is>
      </c>
      <c r="CA19" t="inlineStr">
        <is>
          <t>2022-11-08 00:17:00</t>
        </is>
      </c>
    </row>
    <row r="20">
      <c r="A20" t="n">
        <v>17</v>
      </c>
      <c r="B20" t="n">
        <v>200.2</v>
      </c>
      <c r="C20" t="n">
        <v>71.09999999999999</v>
      </c>
      <c r="D20" t="n">
        <v>898.3222870051834</v>
      </c>
      <c r="E20" t="n">
        <v>9.191692990241084</v>
      </c>
      <c r="F20" t="n">
        <v>117.6424212366728</v>
      </c>
      <c r="G20" t="n">
        <v>3290.884585879061</v>
      </c>
      <c r="H20" t="n">
        <v>171656.8582083808</v>
      </c>
      <c r="I20" t="n">
        <v>169341.7904462559</v>
      </c>
      <c r="J20" t="n">
        <v>15.25965587851121</v>
      </c>
      <c r="K20" t="n">
        <v>13.10835607399453</v>
      </c>
      <c r="L20" t="n">
        <v>-3.721167926547658</v>
      </c>
      <c r="M20" t="n">
        <v>1.049296854360276</v>
      </c>
      <c r="N20" t="n">
        <v>15.96871658394142</v>
      </c>
      <c r="O20" t="n">
        <v>138.4915938777966</v>
      </c>
      <c r="P20" t="n">
        <v>1.087464996411643</v>
      </c>
      <c r="Q20" t="n">
        <v>9.700992238596552</v>
      </c>
      <c r="R20" t="n">
        <v>315.0923624092987</v>
      </c>
      <c r="S20" t="n">
        <v>2.894106158945103</v>
      </c>
      <c r="T20" t="n">
        <v>35.1138486402376</v>
      </c>
      <c r="U20" t="n">
        <v>671.0292163388982</v>
      </c>
      <c r="V20" t="n">
        <v>87.93333333333334</v>
      </c>
      <c r="W20" t="n">
        <v>281.6333333333333</v>
      </c>
      <c r="X20" t="n">
        <v>10.9</v>
      </c>
      <c r="Y20" t="n">
        <v>0</v>
      </c>
      <c r="Z20" t="n">
        <v>0.09800043829167407</v>
      </c>
      <c r="AA20" t="n">
        <v>1.731738342208071</v>
      </c>
      <c r="AB20" t="n">
        <v>66.89786769447063</v>
      </c>
      <c r="AC20" t="n">
        <v>3448.19888357739</v>
      </c>
      <c r="AD20" t="n">
        <v>3250.755998558061</v>
      </c>
      <c r="AE20" t="n">
        <v>1.095630350198767</v>
      </c>
      <c r="AF20" t="n">
        <v>15.98647506552415</v>
      </c>
      <c r="AG20" t="n">
        <v>217.824397786514</v>
      </c>
      <c r="AH20" t="n">
        <v>30305.8173834539</v>
      </c>
      <c r="AI20" t="n">
        <v>19364.47161162831</v>
      </c>
      <c r="AJ20" t="n">
        <v>-3.785490444310474</v>
      </c>
      <c r="AK20" t="n">
        <v>-4.464201414591985</v>
      </c>
      <c r="AL20" t="n">
        <v>-22.22536285422883</v>
      </c>
      <c r="AM20" t="n">
        <v>-0.03816814205136704</v>
      </c>
      <c r="AN20" t="n">
        <v>6.267724345344867</v>
      </c>
      <c r="AO20" t="n">
        <v>-176.6007685315022</v>
      </c>
      <c r="AP20" t="n">
        <v>804611.8707415008</v>
      </c>
      <c r="AQ20" t="n">
        <v>0.2430268270865626</v>
      </c>
      <c r="AR20" t="n">
        <v>0.2374538436653863</v>
      </c>
      <c r="AS20" t="n">
        <v>0.1100341027833713</v>
      </c>
      <c r="AT20" t="n">
        <v>0.2011124092703502</v>
      </c>
      <c r="AU20" t="n">
        <v>0.2083728171943297</v>
      </c>
      <c r="AV20" t="n">
        <v>8.89990258298727</v>
      </c>
      <c r="AW20" t="n">
        <v>89.1466357966746</v>
      </c>
      <c r="AX20" t="n">
        <v>3705.014397797317</v>
      </c>
      <c r="AY20" t="n">
        <v>126604.5306809854</v>
      </c>
      <c r="AZ20" t="n">
        <v>162603.6216016205</v>
      </c>
      <c r="BA20" t="n">
        <v>26481.8145742096</v>
      </c>
      <c r="BB20" t="n">
        <v>20437.65930599893</v>
      </c>
      <c r="BC20" t="n">
        <v>46919.47388020853</v>
      </c>
      <c r="BD20" t="n">
        <v>1.049296854360276</v>
      </c>
      <c r="BE20" t="n">
        <v>1.087464996411643</v>
      </c>
      <c r="BF20" t="n">
        <v>15.96871658394142</v>
      </c>
      <c r="BG20" t="n">
        <v>9.700992238596552</v>
      </c>
      <c r="BH20" t="n">
        <v>138.4915938777966</v>
      </c>
      <c r="BI20" t="n">
        <v>315.0923624092987</v>
      </c>
      <c r="BJ20" t="n">
        <v>21591.1386442602</v>
      </c>
      <c r="BK20" t="n">
        <v>22386.40735995647</v>
      </c>
      <c r="BL20" t="n">
        <v>25037.1053540725</v>
      </c>
      <c r="BM20" t="n">
        <v>15203.45934187724</v>
      </c>
      <c r="BN20" t="n">
        <v>4091.120640899622</v>
      </c>
      <c r="BO20" t="n">
        <v>9318.338438716284</v>
      </c>
      <c r="BP20" t="n">
        <v>1.016139246316736</v>
      </c>
      <c r="BQ20" t="n">
        <v>13.56733947407344</v>
      </c>
      <c r="BR20" t="n">
        <v>438.788278476086</v>
      </c>
      <c r="BS20" t="n">
        <v>20899.20628397044</v>
      </c>
      <c r="BT20" t="n">
        <v>21238.8511244316</v>
      </c>
      <c r="BU20" t="n">
        <v>12957.59266880384</v>
      </c>
      <c r="BV20" t="n">
        <v>20584.95</v>
      </c>
      <c r="BW20" t="n">
        <v>1570.95472901</v>
      </c>
      <c r="BX20" t="n">
        <v>29.46605351</v>
      </c>
      <c r="BY20" t="inlineStr">
        <is>
          <t>2022-11-08 00:17:00</t>
        </is>
      </c>
      <c r="BZ20" t="inlineStr">
        <is>
          <t>2022-11-08 00:17:00</t>
        </is>
      </c>
      <c r="CA20" t="inlineStr">
        <is>
          <t>2022-11-08 00:17:00</t>
        </is>
      </c>
    </row>
    <row r="21">
      <c r="A21" t="n">
        <v>18</v>
      </c>
      <c r="B21" t="n">
        <v>200.2</v>
      </c>
      <c r="C21" t="n">
        <v>71.09999999999999</v>
      </c>
      <c r="D21" t="n">
        <v>898.3935121017914</v>
      </c>
      <c r="E21" t="n">
        <v>9.193736773317365</v>
      </c>
      <c r="F21" t="n">
        <v>117.6434009879864</v>
      </c>
      <c r="G21" t="n">
        <v>3290.548969993004</v>
      </c>
      <c r="H21" t="n">
        <v>171672.3760780653</v>
      </c>
      <c r="I21" t="n">
        <v>169361.9915868653</v>
      </c>
      <c r="J21" t="n">
        <v>15.21002859031446</v>
      </c>
      <c r="K21" t="n">
        <v>13.10835607399453</v>
      </c>
      <c r="L21" t="n">
        <v>-3.739811640488373</v>
      </c>
      <c r="M21" t="n">
        <v>1.040103223767715</v>
      </c>
      <c r="N21" t="n">
        <v>15.95724183457102</v>
      </c>
      <c r="O21" t="n">
        <v>146.1394486355359</v>
      </c>
      <c r="P21" t="n">
        <v>1.085178177879056</v>
      </c>
      <c r="Q21" t="n">
        <v>9.597178857352295</v>
      </c>
      <c r="R21" t="n">
        <v>312.3083355763707</v>
      </c>
      <c r="S21" t="n">
        <v>2.910563990550286</v>
      </c>
      <c r="T21" t="n">
        <v>35.31611341349272</v>
      </c>
      <c r="U21" t="n">
        <v>687.3720124637737</v>
      </c>
      <c r="V21" t="n">
        <v>89</v>
      </c>
      <c r="W21" t="n">
        <v>284.2</v>
      </c>
      <c r="X21" t="n">
        <v>11.26666666666667</v>
      </c>
      <c r="Y21" t="n">
        <v>0</v>
      </c>
      <c r="Z21" t="n">
        <v>0.0982720854745497</v>
      </c>
      <c r="AA21" t="n">
        <v>1.732127200233891</v>
      </c>
      <c r="AB21" t="n">
        <v>66.93424381215802</v>
      </c>
      <c r="AC21" t="n">
        <v>3448.24116224863</v>
      </c>
      <c r="AD21" t="n">
        <v>3251.700820743452</v>
      </c>
      <c r="AE21" t="n">
        <v>1.095737499820438</v>
      </c>
      <c r="AF21" t="n">
        <v>15.98662461914029</v>
      </c>
      <c r="AG21" t="n">
        <v>217.853407485806</v>
      </c>
      <c r="AH21" t="n">
        <v>30305.83315185052</v>
      </c>
      <c r="AI21" t="n">
        <v>19365.41232968683</v>
      </c>
      <c r="AJ21" t="n">
        <v>-3.654184091983017</v>
      </c>
      <c r="AK21" t="n">
        <v>-9.511747790223243</v>
      </c>
      <c r="AL21" t="n">
        <v>-13.58355234055687</v>
      </c>
      <c r="AM21" t="n">
        <v>-0.04507495411134001</v>
      </c>
      <c r="AN21" t="n">
        <v>6.360062977218716</v>
      </c>
      <c r="AO21" t="n">
        <v>-166.1688869408349</v>
      </c>
      <c r="AP21" t="n">
        <v>811998.8304352445</v>
      </c>
      <c r="AQ21" t="n">
        <v>0.2386973342004923</v>
      </c>
      <c r="AR21" t="n">
        <v>0.2330375777554494</v>
      </c>
      <c r="AS21" t="n">
        <v>0.1193392232331484</v>
      </c>
      <c r="AT21" t="n">
        <v>0.200473332423248</v>
      </c>
      <c r="AU21" t="n">
        <v>0.208452532387662</v>
      </c>
      <c r="AV21" t="n">
        <v>8.921967173258405</v>
      </c>
      <c r="AW21" t="n">
        <v>89.73253703032061</v>
      </c>
      <c r="AX21" t="n">
        <v>3653.321271883945</v>
      </c>
      <c r="AY21" t="n">
        <v>126603.01738596</v>
      </c>
      <c r="AZ21" t="n">
        <v>162791.392418057</v>
      </c>
      <c r="BA21" t="n">
        <v>26219.29288913796</v>
      </c>
      <c r="BB21" t="n">
        <v>20407.74987117907</v>
      </c>
      <c r="BC21" t="n">
        <v>46627.04276031703</v>
      </c>
      <c r="BD21" t="n">
        <v>1.040103223767715</v>
      </c>
      <c r="BE21" t="n">
        <v>1.085178177879056</v>
      </c>
      <c r="BF21" t="n">
        <v>15.95724183457102</v>
      </c>
      <c r="BG21" t="n">
        <v>9.597178857352295</v>
      </c>
      <c r="BH21" t="n">
        <v>146.1394486355359</v>
      </c>
      <c r="BI21" t="n">
        <v>312.3083355763707</v>
      </c>
      <c r="BJ21" t="n">
        <v>21401.854695946</v>
      </c>
      <c r="BK21" t="n">
        <v>22339.3254466614</v>
      </c>
      <c r="BL21" t="n">
        <v>25019.09077630124</v>
      </c>
      <c r="BM21" t="n">
        <v>15040.2716731233</v>
      </c>
      <c r="BN21" t="n">
        <v>4317.019762634726</v>
      </c>
      <c r="BO21" t="n">
        <v>9236.034881264484</v>
      </c>
      <c r="BP21" t="n">
        <v>0.9994704957663535</v>
      </c>
      <c r="BQ21" t="n">
        <v>13.28927363529192</v>
      </c>
      <c r="BR21" t="n">
        <v>436.3840754066449</v>
      </c>
      <c r="BS21" t="n">
        <v>20556.02167940075</v>
      </c>
      <c r="BT21" t="n">
        <v>20801.91777929145</v>
      </c>
      <c r="BU21" t="n">
        <v>12886.57832830397</v>
      </c>
      <c r="BV21" t="n">
        <v>20589.5</v>
      </c>
      <c r="BW21" t="n">
        <v>1572.1075</v>
      </c>
      <c r="BX21" t="n">
        <v>29.53758</v>
      </c>
      <c r="BY21" t="inlineStr">
        <is>
          <t>2022-11-08 00:18:00</t>
        </is>
      </c>
      <c r="BZ21" t="inlineStr">
        <is>
          <t>2022-11-08 00:18:00</t>
        </is>
      </c>
      <c r="CA21" t="inlineStr">
        <is>
          <t>2022-11-08 00:18:00</t>
        </is>
      </c>
    </row>
    <row r="22">
      <c r="A22" t="n">
        <v>19</v>
      </c>
      <c r="B22" t="n">
        <v>200.2</v>
      </c>
      <c r="C22" t="n">
        <v>71.09999999999999</v>
      </c>
      <c r="D22" t="n">
        <v>898.3935121017914</v>
      </c>
      <c r="E22" t="n">
        <v>9.177916329780938</v>
      </c>
      <c r="F22" t="n">
        <v>117.7669273634458</v>
      </c>
      <c r="G22" t="n">
        <v>3284.94804161306</v>
      </c>
      <c r="H22" t="n">
        <v>171981.0682007593</v>
      </c>
      <c r="I22" t="n">
        <v>169354.2640885052</v>
      </c>
      <c r="J22" t="n">
        <v>15.14007265690075</v>
      </c>
      <c r="K22" t="n">
        <v>13.10835607399453</v>
      </c>
      <c r="L22" t="n">
        <v>-3.749133497458731</v>
      </c>
      <c r="M22" t="n">
        <v>1.036176759789104</v>
      </c>
      <c r="N22" t="n">
        <v>16.08816066273087</v>
      </c>
      <c r="O22" t="n">
        <v>150.0458221289697</v>
      </c>
      <c r="P22" t="n">
        <v>1.081427583043418</v>
      </c>
      <c r="Q22" t="n">
        <v>9.497053332312344</v>
      </c>
      <c r="R22" t="n">
        <v>315.5768354265521</v>
      </c>
      <c r="S22" t="n">
        <v>2.934247921259703</v>
      </c>
      <c r="T22" t="n">
        <v>35.70356043950491</v>
      </c>
      <c r="U22" t="n">
        <v>706.4970659008111</v>
      </c>
      <c r="V22" t="n">
        <v>89.66666666666667</v>
      </c>
      <c r="W22" t="n">
        <v>287.0333333333334</v>
      </c>
      <c r="X22" t="n">
        <v>11.73333333333333</v>
      </c>
      <c r="Y22" t="n">
        <v>0</v>
      </c>
      <c r="Z22" t="n">
        <v>0.09850200049968713</v>
      </c>
      <c r="AA22" t="n">
        <v>1.732463511801775</v>
      </c>
      <c r="AB22" t="n">
        <v>66.94030288692136</v>
      </c>
      <c r="AC22" t="n">
        <v>3448.290897854496</v>
      </c>
      <c r="AD22" t="n">
        <v>3251.701763614324</v>
      </c>
      <c r="AE22" t="n">
        <v>1.095823310970798</v>
      </c>
      <c r="AF22" t="n">
        <v>15.98675618090656</v>
      </c>
      <c r="AG22" t="n">
        <v>217.8556790342972</v>
      </c>
      <c r="AH22" t="n">
        <v>30305.85170863113</v>
      </c>
      <c r="AI22" t="n">
        <v>19365.41268158178</v>
      </c>
      <c r="AJ22" t="n">
        <v>-4.310901499060177</v>
      </c>
      <c r="AK22" t="n">
        <v>-7.867520704206733</v>
      </c>
      <c r="AL22" t="n">
        <v>-14.8322140471118</v>
      </c>
      <c r="AM22" t="n">
        <v>-0.0452508232543143</v>
      </c>
      <c r="AN22" t="n">
        <v>6.591107330418526</v>
      </c>
      <c r="AO22" t="n">
        <v>-165.5310132975825</v>
      </c>
      <c r="AP22" t="n">
        <v>812480.595514929</v>
      </c>
      <c r="AQ22" t="n">
        <v>0.2386013992693289</v>
      </c>
      <c r="AR22" t="n">
        <v>0.23305808395151</v>
      </c>
      <c r="AS22" t="n">
        <v>0.1195874615557154</v>
      </c>
      <c r="AT22" t="n">
        <v>0.2003912297335309</v>
      </c>
      <c r="AU22" t="n">
        <v>0.2083618254899148</v>
      </c>
      <c r="AV22" t="n">
        <v>8.922090363229712</v>
      </c>
      <c r="AW22" t="n">
        <v>89.73135859680036</v>
      </c>
      <c r="AX22" t="n">
        <v>3651.889243619913</v>
      </c>
      <c r="AY22" t="n">
        <v>126604.0849260203</v>
      </c>
      <c r="AZ22" t="n">
        <v>162791.6271474387</v>
      </c>
      <c r="BA22" t="n">
        <v>26124.59172520488</v>
      </c>
      <c r="BB22" t="n">
        <v>20364.2907182447</v>
      </c>
      <c r="BC22" t="n">
        <v>46488.88244344958</v>
      </c>
      <c r="BD22" t="n">
        <v>1.036176759789104</v>
      </c>
      <c r="BE22" t="n">
        <v>1.081427583043418</v>
      </c>
      <c r="BF22" t="n">
        <v>16.08816066273087</v>
      </c>
      <c r="BG22" t="n">
        <v>9.497053332312344</v>
      </c>
      <c r="BH22" t="n">
        <v>150.0458221289697</v>
      </c>
      <c r="BI22" t="n">
        <v>315.5768354265521</v>
      </c>
      <c r="BJ22" t="n">
        <v>21321.01702146312</v>
      </c>
      <c r="BK22" t="n">
        <v>22262.17696000925</v>
      </c>
      <c r="BL22" t="n">
        <v>25224.78058743699</v>
      </c>
      <c r="BM22" t="n">
        <v>14882.92092706586</v>
      </c>
      <c r="BN22" t="n">
        <v>4432.400247189378</v>
      </c>
      <c r="BO22" t="n">
        <v>9332.307626052041</v>
      </c>
      <c r="BP22" t="n">
        <v>0.9861907047866371</v>
      </c>
      <c r="BQ22" t="n">
        <v>13.31078784524078</v>
      </c>
      <c r="BR22" t="n">
        <v>435.5445385019907</v>
      </c>
      <c r="BS22" t="n">
        <v>20282.77200806126</v>
      </c>
      <c r="BT22" t="n">
        <v>20835.67208611175</v>
      </c>
      <c r="BU22" t="n">
        <v>12861.76137616793</v>
      </c>
      <c r="BV22" t="n">
        <v>20563.725</v>
      </c>
      <c r="BW22" t="n">
        <v>1571.085</v>
      </c>
      <c r="BX22" t="n">
        <v>29.48499999</v>
      </c>
      <c r="BY22" t="inlineStr">
        <is>
          <t>2022-11-08 00:19:00</t>
        </is>
      </c>
      <c r="BZ22" t="inlineStr">
        <is>
          <t>2022-11-08 00:19:00</t>
        </is>
      </c>
      <c r="CA22" t="inlineStr">
        <is>
          <t>2022-11-08 00:19:00</t>
        </is>
      </c>
    </row>
    <row r="23">
      <c r="A23" t="n">
        <v>20</v>
      </c>
      <c r="B23" t="n">
        <v>200.2</v>
      </c>
      <c r="C23" t="n">
        <v>71.13333333333334</v>
      </c>
      <c r="D23" t="n">
        <v>898.8354408444577</v>
      </c>
      <c r="E23" t="n">
        <v>9.170093310073268</v>
      </c>
      <c r="F23" t="n">
        <v>117.8290216909493</v>
      </c>
      <c r="G23" t="n">
        <v>3293.696878732693</v>
      </c>
      <c r="H23" t="n">
        <v>172133.6337925812</v>
      </c>
      <c r="I23" t="n">
        <v>169408.6463134038</v>
      </c>
      <c r="J23" t="n">
        <v>15.54271692617224</v>
      </c>
      <c r="K23" t="n">
        <v>13.10835607399453</v>
      </c>
      <c r="L23" t="n">
        <v>-3.749133497458731</v>
      </c>
      <c r="M23" t="n">
        <v>1.048545516839012</v>
      </c>
      <c r="N23" t="n">
        <v>16.13230362110453</v>
      </c>
      <c r="O23" t="n">
        <v>152.7918214928241</v>
      </c>
      <c r="P23" t="n">
        <v>1.075045206936251</v>
      </c>
      <c r="Q23" t="n">
        <v>9.414224223771352</v>
      </c>
      <c r="R23" t="n">
        <v>322.9106013754833</v>
      </c>
      <c r="S23" t="n">
        <v>2.961282313888474</v>
      </c>
      <c r="T23" t="n">
        <v>35.92962259357817</v>
      </c>
      <c r="U23" t="n">
        <v>731.8125555012632</v>
      </c>
      <c r="V23" t="n">
        <v>90.2</v>
      </c>
      <c r="W23" t="n">
        <v>289.4</v>
      </c>
      <c r="X23" t="n">
        <v>12.1</v>
      </c>
      <c r="Y23" t="n">
        <v>0</v>
      </c>
      <c r="Z23" t="n">
        <v>0.09860024710426984</v>
      </c>
      <c r="AA23" t="n">
        <v>1.732787180745274</v>
      </c>
      <c r="AB23" t="n">
        <v>67.2915525100298</v>
      </c>
      <c r="AC23" t="n">
        <v>3448.347720368455</v>
      </c>
      <c r="AD23" t="n">
        <v>3253.326207896985</v>
      </c>
      <c r="AE23" t="n">
        <v>1.0958601268413</v>
      </c>
      <c r="AF23" t="n">
        <v>15.98688039408088</v>
      </c>
      <c r="AG23" t="n">
        <v>218.2045649148244</v>
      </c>
      <c r="AH23" t="n">
        <v>30305.87314621227</v>
      </c>
      <c r="AI23" t="n">
        <v>19367.03657820085</v>
      </c>
      <c r="AJ23" t="n">
        <v>-4.703904371983784</v>
      </c>
      <c r="AK23" t="n">
        <v>-6.217536976669915</v>
      </c>
      <c r="AL23" t="n">
        <v>-24.06262137111644</v>
      </c>
      <c r="AM23" t="n">
        <v>-0.02649969009723934</v>
      </c>
      <c r="AN23" t="n">
        <v>6.718079397333173</v>
      </c>
      <c r="AO23" t="n">
        <v>-170.1187798826592</v>
      </c>
      <c r="AP23" t="n">
        <v>811956.5815042815</v>
      </c>
      <c r="AQ23" t="n">
        <v>0.2378987091529203</v>
      </c>
      <c r="AR23" t="n">
        <v>0.2334109603713822</v>
      </c>
      <c r="AS23" t="n">
        <v>0.1191542563313124</v>
      </c>
      <c r="AT23" t="n">
        <v>0.2010376338075041</v>
      </c>
      <c r="AU23" t="n">
        <v>0.208498440336881</v>
      </c>
      <c r="AV23" t="n">
        <v>8.919091876857529</v>
      </c>
      <c r="AW23" t="n">
        <v>89.69593943733028</v>
      </c>
      <c r="AX23" t="n">
        <v>3674.599816420137</v>
      </c>
      <c r="AY23" t="n">
        <v>126540.3770844148</v>
      </c>
      <c r="AZ23" t="n">
        <v>162809.7920092912</v>
      </c>
      <c r="BA23" t="n">
        <v>26129.70076360861</v>
      </c>
      <c r="BB23" t="n">
        <v>20313.44306038692</v>
      </c>
      <c r="BC23" t="n">
        <v>46443.14382399552</v>
      </c>
      <c r="BD23" t="n">
        <v>1.048545516839012</v>
      </c>
      <c r="BE23" t="n">
        <v>1.075045206936251</v>
      </c>
      <c r="BF23" t="n">
        <v>16.13230362110453</v>
      </c>
      <c r="BG23" t="n">
        <v>9.414224223771352</v>
      </c>
      <c r="BH23" t="n">
        <v>152.7918214928241</v>
      </c>
      <c r="BI23" t="n">
        <v>322.9106013754833</v>
      </c>
      <c r="BJ23" t="n">
        <v>21575.29760570257</v>
      </c>
      <c r="BK23" t="n">
        <v>22130.95808213884</v>
      </c>
      <c r="BL23" t="n">
        <v>25294.13137876262</v>
      </c>
      <c r="BM23" t="n">
        <v>14752.78483770019</v>
      </c>
      <c r="BN23" t="n">
        <v>4513.201598635498</v>
      </c>
      <c r="BO23" t="n">
        <v>9548.254426133026</v>
      </c>
      <c r="BP23" t="n">
        <v>0.987070983893347</v>
      </c>
      <c r="BQ23" t="n">
        <v>13.22626381808586</v>
      </c>
      <c r="BR23" t="n">
        <v>444.1906582740927</v>
      </c>
      <c r="BS23" t="n">
        <v>20300.85089045417</v>
      </c>
      <c r="BT23" t="n">
        <v>20702.86792600312</v>
      </c>
      <c r="BU23" t="n">
        <v>13116.17758871131</v>
      </c>
      <c r="BV23" t="n">
        <v>20558.35</v>
      </c>
      <c r="BW23" t="n">
        <v>1571.16748745</v>
      </c>
      <c r="BX23" t="n">
        <v>29.42420392</v>
      </c>
      <c r="BY23" t="inlineStr">
        <is>
          <t>2022-11-08 00:20:00</t>
        </is>
      </c>
      <c r="BZ23" t="inlineStr">
        <is>
          <t>2022-11-08 00:20:00</t>
        </is>
      </c>
      <c r="CA23" t="inlineStr">
        <is>
          <t>2022-11-08 00:20:00</t>
        </is>
      </c>
    </row>
    <row r="24">
      <c r="A24" t="n">
        <v>21</v>
      </c>
      <c r="B24" t="n">
        <v>200.2</v>
      </c>
      <c r="C24" t="n">
        <v>71.2</v>
      </c>
      <c r="D24" t="n">
        <v>900.4553106099138</v>
      </c>
      <c r="E24" t="n">
        <v>9.18752559295519</v>
      </c>
      <c r="F24" t="n">
        <v>118.0639846798349</v>
      </c>
      <c r="G24" t="n">
        <v>3296.863245407883</v>
      </c>
      <c r="H24" t="n">
        <v>172537.1135780314</v>
      </c>
      <c r="I24" t="n">
        <v>169648.0632014996</v>
      </c>
      <c r="J24" t="n">
        <v>16.51688951311338</v>
      </c>
      <c r="K24" t="n">
        <v>13.10835607399453</v>
      </c>
      <c r="L24" t="n">
        <v>-3.749133497458731</v>
      </c>
      <c r="M24" t="n">
        <v>1.054768472832232</v>
      </c>
      <c r="N24" t="n">
        <v>16.12268837140027</v>
      </c>
      <c r="O24" t="n">
        <v>154.1442096461103</v>
      </c>
      <c r="P24" t="n">
        <v>1.066222028412686</v>
      </c>
      <c r="Q24" t="n">
        <v>9.831806465234049</v>
      </c>
      <c r="R24" t="n">
        <v>317.0677897611663</v>
      </c>
      <c r="S24" t="n">
        <v>2.977866345922133</v>
      </c>
      <c r="T24" t="n">
        <v>36.47109934391309</v>
      </c>
      <c r="U24" t="n">
        <v>756.7898598454738</v>
      </c>
      <c r="V24" t="n">
        <v>90.53333333333333</v>
      </c>
      <c r="W24" t="n">
        <v>292.1666666666667</v>
      </c>
      <c r="X24" t="n">
        <v>12.4</v>
      </c>
      <c r="Y24" t="n">
        <v>0</v>
      </c>
      <c r="Z24" t="n">
        <v>0.09870743987278048</v>
      </c>
      <c r="AA24" t="n">
        <v>1.733357588173036</v>
      </c>
      <c r="AB24" t="n">
        <v>67.35972428400264</v>
      </c>
      <c r="AC24" t="n">
        <v>3457.13895087224</v>
      </c>
      <c r="AD24" t="n">
        <v>3260.482590456313</v>
      </c>
      <c r="AE24" t="n">
        <v>1.095952984197549</v>
      </c>
      <c r="AF24" t="n">
        <v>15.98738833554474</v>
      </c>
      <c r="AG24" t="n">
        <v>218.2715638989092</v>
      </c>
      <c r="AH24" t="n">
        <v>30314.60551752787</v>
      </c>
      <c r="AI24" t="n">
        <v>19374.16269530518</v>
      </c>
      <c r="AJ24" t="n">
        <v>-4.566702141937563</v>
      </c>
      <c r="AK24" t="n">
        <v>-6.643523649515046</v>
      </c>
      <c r="AL24" t="n">
        <v>-25.93030007272029</v>
      </c>
      <c r="AM24" t="n">
        <v>-0.01145355558045393</v>
      </c>
      <c r="AN24" t="n">
        <v>6.290881906166212</v>
      </c>
      <c r="AO24" t="n">
        <v>-162.923580115056</v>
      </c>
      <c r="AP24" t="n">
        <v>812115.6095466024</v>
      </c>
      <c r="AQ24" t="n">
        <v>0.2378035983634475</v>
      </c>
      <c r="AR24" t="n">
        <v>0.2333904359346368</v>
      </c>
      <c r="AS24" t="n">
        <v>0.1192895629401213</v>
      </c>
      <c r="AT24" t="n">
        <v>0.20099219374168</v>
      </c>
      <c r="AU24" t="n">
        <v>0.2085242090201144</v>
      </c>
      <c r="AV24" t="n">
        <v>8.93778592501919</v>
      </c>
      <c r="AW24" t="n">
        <v>89.92370219853917</v>
      </c>
      <c r="AX24" t="n">
        <v>3677.971298401907</v>
      </c>
      <c r="AY24" t="n">
        <v>126932.5140590763</v>
      </c>
      <c r="AZ24" t="n">
        <v>163042.2626586233</v>
      </c>
      <c r="BA24" t="n">
        <v>25897.56816694333</v>
      </c>
      <c r="BB24" t="n">
        <v>20847.36030314924</v>
      </c>
      <c r="BC24" t="n">
        <v>46744.92847009257</v>
      </c>
      <c r="BD24" t="n">
        <v>1.054768472832232</v>
      </c>
      <c r="BE24" t="n">
        <v>1.066222028412686</v>
      </c>
      <c r="BF24" t="n">
        <v>16.12268837140027</v>
      </c>
      <c r="BG24" t="n">
        <v>9.831806465234049</v>
      </c>
      <c r="BH24" t="n">
        <v>154.1442096461103</v>
      </c>
      <c r="BI24" t="n">
        <v>317.0677897611663</v>
      </c>
      <c r="BJ24" t="n">
        <v>21703.23121413794</v>
      </c>
      <c r="BK24" t="n">
        <v>21949.53965211335</v>
      </c>
      <c r="BL24" t="n">
        <v>25279.02420528781</v>
      </c>
      <c r="BM24" t="n">
        <v>15408.88764386302</v>
      </c>
      <c r="BN24" t="n">
        <v>4552.994543436784</v>
      </c>
      <c r="BO24" t="n">
        <v>9376.291302810681</v>
      </c>
      <c r="BP24" t="n">
        <v>0.9887117381899673</v>
      </c>
      <c r="BQ24" t="n">
        <v>13.16173157580647</v>
      </c>
      <c r="BR24" t="n">
        <v>448.4230770026271</v>
      </c>
      <c r="BS24" t="n">
        <v>20334.57988606447</v>
      </c>
      <c r="BT24" t="n">
        <v>20601.47682552872</v>
      </c>
      <c r="BU24" t="n">
        <v>13240.71314045454</v>
      </c>
      <c r="BV24" t="n">
        <v>20562.82594377</v>
      </c>
      <c r="BW24" t="n">
        <v>1571.19257875</v>
      </c>
      <c r="BX24" t="n">
        <v>29.42943902</v>
      </c>
      <c r="BY24" t="inlineStr">
        <is>
          <t>2022-11-08 00:21:00</t>
        </is>
      </c>
      <c r="BZ24" t="inlineStr">
        <is>
          <t>2022-11-08 00:21:00</t>
        </is>
      </c>
      <c r="CA24" t="inlineStr">
        <is>
          <t>2022-11-08 00:21:00</t>
        </is>
      </c>
    </row>
    <row r="25">
      <c r="A25" t="n">
        <v>22</v>
      </c>
      <c r="B25" t="n">
        <v>200.2</v>
      </c>
      <c r="C25" t="n">
        <v>71.2</v>
      </c>
      <c r="D25" t="n">
        <v>900.7236217697664</v>
      </c>
      <c r="E25" t="n">
        <v>9.192080363723164</v>
      </c>
      <c r="F25" t="n">
        <v>118.0752614626224</v>
      </c>
      <c r="G25" t="n">
        <v>3303.722636527612</v>
      </c>
      <c r="H25" t="n">
        <v>172566.3897866816</v>
      </c>
      <c r="I25" t="n">
        <v>169544.5211992983</v>
      </c>
      <c r="J25" t="n">
        <v>20.5388692072304</v>
      </c>
      <c r="K25" t="n">
        <v>13.42951954316598</v>
      </c>
      <c r="L25" t="n">
        <v>-3.749133497458731</v>
      </c>
      <c r="M25" t="n">
        <v>1.059731693903866</v>
      </c>
      <c r="N25" t="n">
        <v>15.80054902961569</v>
      </c>
      <c r="O25" t="n">
        <v>155.1237093677503</v>
      </c>
      <c r="P25" t="n">
        <v>0.9962482872427906</v>
      </c>
      <c r="Q25" t="n">
        <v>11.50922516913521</v>
      </c>
      <c r="R25" t="n">
        <v>310.0345087782724</v>
      </c>
      <c r="S25" t="n">
        <v>3.063471397873871</v>
      </c>
      <c r="T25" t="n">
        <v>38.60700531743143</v>
      </c>
      <c r="U25" t="n">
        <v>768.8752262371524</v>
      </c>
      <c r="V25" t="n">
        <v>91.53333333333333</v>
      </c>
      <c r="W25" t="n">
        <v>295.0666666666667</v>
      </c>
      <c r="X25" t="n">
        <v>12.63333333333333</v>
      </c>
      <c r="Y25" t="n">
        <v>0</v>
      </c>
      <c r="Z25" t="n">
        <v>0.09879109111037723</v>
      </c>
      <c r="AA25" t="n">
        <v>1.736728662751827</v>
      </c>
      <c r="AB25" t="n">
        <v>67.55408057106413</v>
      </c>
      <c r="AC25" t="n">
        <v>3457.474078816163</v>
      </c>
      <c r="AD25" t="n">
        <v>3260.680924675751</v>
      </c>
      <c r="AE25" t="n">
        <v>1.095986292328015</v>
      </c>
      <c r="AF25" t="n">
        <v>15.9886564232812</v>
      </c>
      <c r="AG25" t="n">
        <v>218.4635610056347</v>
      </c>
      <c r="AH25" t="n">
        <v>30314.89909844842</v>
      </c>
      <c r="AI25" t="n">
        <v>19374.34505609156</v>
      </c>
      <c r="AJ25" t="n">
        <v>-2.71624235650492</v>
      </c>
      <c r="AK25" t="n">
        <v>-5.595765204544096</v>
      </c>
      <c r="AL25" t="n">
        <v>-35.01286372518921</v>
      </c>
      <c r="AM25" t="n">
        <v>0.06348340666107552</v>
      </c>
      <c r="AN25" t="n">
        <v>4.29132386048048</v>
      </c>
      <c r="AO25" t="n">
        <v>-154.9107994105221</v>
      </c>
      <c r="AP25" t="n">
        <v>813639.7166864256</v>
      </c>
      <c r="AQ25" t="n">
        <v>0.2378610656458081</v>
      </c>
      <c r="AR25" t="n">
        <v>0.2334362398313961</v>
      </c>
      <c r="AS25" t="n">
        <v>0.1192578228266127</v>
      </c>
      <c r="AT25" t="n">
        <v>0.2010384920206926</v>
      </c>
      <c r="AU25" t="n">
        <v>0.2084063796754904</v>
      </c>
      <c r="AV25" t="n">
        <v>8.93766554499085</v>
      </c>
      <c r="AW25" t="n">
        <v>89.92742325487097</v>
      </c>
      <c r="AX25" t="n">
        <v>3687.064276717232</v>
      </c>
      <c r="AY25" t="n">
        <v>126929.1894197434</v>
      </c>
      <c r="AZ25" t="n">
        <v>163030.0228718715</v>
      </c>
      <c r="BA25" t="n">
        <v>26963.85152779628</v>
      </c>
      <c r="BB25" t="n">
        <v>20768.24097867372</v>
      </c>
      <c r="BC25" t="n">
        <v>47732.09250647</v>
      </c>
      <c r="BD25" t="n">
        <v>1.059731693903866</v>
      </c>
      <c r="BE25" t="n">
        <v>0.9962482872427906</v>
      </c>
      <c r="BF25" t="n">
        <v>15.80054902961569</v>
      </c>
      <c r="BG25" t="n">
        <v>11.50922516913521</v>
      </c>
      <c r="BH25" t="n">
        <v>155.1237093677503</v>
      </c>
      <c r="BI25" t="n">
        <v>310.0345087782724</v>
      </c>
      <c r="BJ25" t="n">
        <v>21805.28906515441</v>
      </c>
      <c r="BK25" t="n">
        <v>20510.68179180238</v>
      </c>
      <c r="BL25" t="n">
        <v>24772.88126215248</v>
      </c>
      <c r="BM25" t="n">
        <v>18044.43546288897</v>
      </c>
      <c r="BN25" t="n">
        <v>4581.723760012549</v>
      </c>
      <c r="BO25" t="n">
        <v>9169.594917374894</v>
      </c>
      <c r="BP25" t="n">
        <v>0.9836360135353814</v>
      </c>
      <c r="BQ25" t="n">
        <v>12.8463786164591</v>
      </c>
      <c r="BR25" t="n">
        <v>442.9364361015841</v>
      </c>
      <c r="BS25" t="n">
        <v>20230.20864345371</v>
      </c>
      <c r="BT25" t="n">
        <v>20105.99659611528</v>
      </c>
      <c r="BU25" t="n">
        <v>13079.78721956137</v>
      </c>
      <c r="BV25" t="n">
        <v>20562.82594377</v>
      </c>
      <c r="BW25" t="n">
        <v>1571.19257875</v>
      </c>
      <c r="BX25" t="n">
        <v>29.33049999</v>
      </c>
      <c r="BY25" t="inlineStr">
        <is>
          <t>2022-11-08 00:21:00</t>
        </is>
      </c>
      <c r="BZ25" t="inlineStr">
        <is>
          <t>2022-11-08 00:21:00</t>
        </is>
      </c>
      <c r="CA25" t="inlineStr">
        <is>
          <t>2022-11-08 00:22:00</t>
        </is>
      </c>
    </row>
    <row r="26">
      <c r="A26" t="n">
        <v>23</v>
      </c>
      <c r="B26" t="n">
        <v>200.2</v>
      </c>
      <c r="C26" t="n">
        <v>71.23333333333333</v>
      </c>
      <c r="D26" t="n">
        <v>901.0964869894751</v>
      </c>
      <c r="E26" t="n">
        <v>9.195572477054149</v>
      </c>
      <c r="F26" t="n">
        <v>118.0631146081169</v>
      </c>
      <c r="G26" t="n">
        <v>3314.963699408655</v>
      </c>
      <c r="H26" t="n">
        <v>172575.0916557386</v>
      </c>
      <c r="I26" t="n">
        <v>169488.4960087296</v>
      </c>
      <c r="J26" t="n">
        <v>23.46367587099675</v>
      </c>
      <c r="K26" t="n">
        <v>14.40394703538527</v>
      </c>
      <c r="L26" t="n">
        <v>-4.049786436243022</v>
      </c>
      <c r="M26" t="n">
        <v>1.023505768100017</v>
      </c>
      <c r="N26" t="n">
        <v>15.37810137291347</v>
      </c>
      <c r="O26" t="n">
        <v>154.3633045292722</v>
      </c>
      <c r="P26" t="n">
        <v>0.9520940238164591</v>
      </c>
      <c r="Q26" t="n">
        <v>11.93376763101827</v>
      </c>
      <c r="R26" t="n">
        <v>301.3693155556116</v>
      </c>
      <c r="S26" t="n">
        <v>3.154894678494081</v>
      </c>
      <c r="T26" t="n">
        <v>40.14179537280092</v>
      </c>
      <c r="U26" t="n">
        <v>779.5010437540449</v>
      </c>
      <c r="V26" t="n">
        <v>92.53333333333333</v>
      </c>
      <c r="W26" t="n">
        <v>298.0666666666667</v>
      </c>
      <c r="X26" t="n">
        <v>12.76666666666667</v>
      </c>
      <c r="Y26" t="n">
        <v>0</v>
      </c>
      <c r="Z26" t="n">
        <v>0.09929645110502117</v>
      </c>
      <c r="AA26" t="n">
        <v>1.741129086188015</v>
      </c>
      <c r="AB26" t="n">
        <v>67.90659443431365</v>
      </c>
      <c r="AC26" t="n">
        <v>3457.511355932118</v>
      </c>
      <c r="AD26" t="n">
        <v>3260.742121472148</v>
      </c>
      <c r="AE26" t="n">
        <v>1.096184773962967</v>
      </c>
      <c r="AF26" t="n">
        <v>15.99030035473979</v>
      </c>
      <c r="AG26" t="n">
        <v>218.8070082646483</v>
      </c>
      <c r="AH26" t="n">
        <v>30314.91790069312</v>
      </c>
      <c r="AI26" t="n">
        <v>19374.36787571193</v>
      </c>
      <c r="AJ26" t="n">
        <v>-1.972223865437631</v>
      </c>
      <c r="AK26" t="n">
        <v>-0.8492920044266352</v>
      </c>
      <c r="AL26" t="n">
        <v>-35.28453651181577</v>
      </c>
      <c r="AM26" t="n">
        <v>0.0714117442835577</v>
      </c>
      <c r="AN26" t="n">
        <v>3.444333741895192</v>
      </c>
      <c r="AO26" t="n">
        <v>-147.0060110263395</v>
      </c>
      <c r="AP26" t="n">
        <v>813552.8348422354</v>
      </c>
      <c r="AQ26" t="n">
        <v>0.2380746753381466</v>
      </c>
      <c r="AR26" t="n">
        <v>0.2334918660381728</v>
      </c>
      <c r="AS26" t="n">
        <v>0.1190830316556501</v>
      </c>
      <c r="AT26" t="n">
        <v>0.201097561557931</v>
      </c>
      <c r="AU26" t="n">
        <v>0.2082528654100994</v>
      </c>
      <c r="AV26" t="n">
        <v>8.936142172610518</v>
      </c>
      <c r="AW26" t="n">
        <v>89.91711862309634</v>
      </c>
      <c r="AX26" t="n">
        <v>3704.556621561788</v>
      </c>
      <c r="AY26" t="n">
        <v>126911.0876599512</v>
      </c>
      <c r="AZ26" t="n">
        <v>162995.4041558081</v>
      </c>
      <c r="BA26" t="n">
        <v>26907.39342679602</v>
      </c>
      <c r="BB26" t="n">
        <v>20327.27074955159</v>
      </c>
      <c r="BC26" t="n">
        <v>47234.66417634762</v>
      </c>
      <c r="BD26" t="n">
        <v>1.023505768100017</v>
      </c>
      <c r="BE26" t="n">
        <v>0.9520940238164591</v>
      </c>
      <c r="BF26" t="n">
        <v>15.37810137291347</v>
      </c>
      <c r="BG26" t="n">
        <v>11.93376763101827</v>
      </c>
      <c r="BH26" t="n">
        <v>154.3633045292722</v>
      </c>
      <c r="BI26" t="n">
        <v>301.3693155556116</v>
      </c>
      <c r="BJ26" t="n">
        <v>21060.53049380647</v>
      </c>
      <c r="BK26" t="n">
        <v>19602.78670972494</v>
      </c>
      <c r="BL26" t="n">
        <v>24109.62657519631</v>
      </c>
      <c r="BM26" t="n">
        <v>18712.0434303398</v>
      </c>
      <c r="BN26" t="n">
        <v>4559.38382632904</v>
      </c>
      <c r="BO26" t="n">
        <v>8915.227948123274</v>
      </c>
      <c r="BP26" t="n">
        <v>0.9745486868370479</v>
      </c>
      <c r="BQ26" t="n">
        <v>12.59562042210591</v>
      </c>
      <c r="BR26" t="n">
        <v>437.1786417068928</v>
      </c>
      <c r="BS26" t="n">
        <v>20043.3731798233</v>
      </c>
      <c r="BT26" t="n">
        <v>19712.1849471865</v>
      </c>
      <c r="BU26" t="n">
        <v>12910.81930411395</v>
      </c>
      <c r="BV26" t="n">
        <v>20558.98135991</v>
      </c>
      <c r="BW26" t="n">
        <v>1569.31090439</v>
      </c>
      <c r="BX26" t="n">
        <v>29.36</v>
      </c>
      <c r="BY26" t="inlineStr">
        <is>
          <t>2022-11-08 00:23:00</t>
        </is>
      </c>
      <c r="BZ26" t="inlineStr">
        <is>
          <t>2022-11-08 00:23:00</t>
        </is>
      </c>
      <c r="CA26" t="inlineStr">
        <is>
          <t>2022-11-08 00:23:00</t>
        </is>
      </c>
    </row>
    <row r="27">
      <c r="A27" t="n">
        <v>24</v>
      </c>
      <c r="B27" t="n">
        <v>200.2</v>
      </c>
      <c r="C27" t="n">
        <v>71.3</v>
      </c>
      <c r="D27" t="n">
        <v>901.6625650662321</v>
      </c>
      <c r="E27" t="n">
        <v>9.203868279696971</v>
      </c>
      <c r="F27" t="n">
        <v>118.1688110386093</v>
      </c>
      <c r="G27" t="n">
        <v>3315.067851184054</v>
      </c>
      <c r="H27" t="n">
        <v>172651.68891493</v>
      </c>
      <c r="I27" t="n">
        <v>169584.7682550349</v>
      </c>
      <c r="J27" t="n">
        <v>23.60601182123641</v>
      </c>
      <c r="K27" t="n">
        <v>14.81086991420205</v>
      </c>
      <c r="L27" t="n">
        <v>-4.959638754772936</v>
      </c>
      <c r="M27" t="n">
        <v>0.9877618522477238</v>
      </c>
      <c r="N27" t="n">
        <v>15.01870998498343</v>
      </c>
      <c r="O27" t="n">
        <v>149.0697190973687</v>
      </c>
      <c r="P27" t="n">
        <v>0.9410905502818505</v>
      </c>
      <c r="Q27" t="n">
        <v>11.65191014744051</v>
      </c>
      <c r="R27" t="n">
        <v>295.7816617707122</v>
      </c>
      <c r="S27" t="n">
        <v>3.20280298880729</v>
      </c>
      <c r="T27" t="n">
        <v>40.80527856081635</v>
      </c>
      <c r="U27" t="n">
        <v>794.9844587317202</v>
      </c>
      <c r="V27" t="n">
        <v>93.33333333333334</v>
      </c>
      <c r="W27" t="n">
        <v>300.6333333333333</v>
      </c>
      <c r="X27" t="n">
        <v>13.06666666666667</v>
      </c>
      <c r="Y27" t="n">
        <v>0</v>
      </c>
      <c r="Z27" t="n">
        <v>0.09983536098730086</v>
      </c>
      <c r="AA27" t="n">
        <v>1.745200238673537</v>
      </c>
      <c r="AB27" t="n">
        <v>67.96407590274683</v>
      </c>
      <c r="AC27" t="n">
        <v>3459.295221506418</v>
      </c>
      <c r="AD27" t="n">
        <v>3263.636931746447</v>
      </c>
      <c r="AE27" t="n">
        <v>1.096414876595083</v>
      </c>
      <c r="AF27" t="n">
        <v>15.99193335801675</v>
      </c>
      <c r="AG27" t="n">
        <v>218.8316476188202</v>
      </c>
      <c r="AH27" t="n">
        <v>30316.68535004402</v>
      </c>
      <c r="AI27" t="n">
        <v>19377.24224096939</v>
      </c>
      <c r="AJ27" t="n">
        <v>-2.202981068371002</v>
      </c>
      <c r="AK27" t="n">
        <v>1.452929020298242</v>
      </c>
      <c r="AL27" t="n">
        <v>-33.44786437241154</v>
      </c>
      <c r="AM27" t="n">
        <v>0.04667130196587359</v>
      </c>
      <c r="AN27" t="n">
        <v>3.366799837542922</v>
      </c>
      <c r="AO27" t="n">
        <v>-146.7119426733436</v>
      </c>
      <c r="AP27" t="n">
        <v>813732.0868326586</v>
      </c>
      <c r="AQ27" t="n">
        <v>0.2380556020526464</v>
      </c>
      <c r="AR27" t="n">
        <v>0.2331196014592458</v>
      </c>
      <c r="AS27" t="n">
        <v>0.1195683572991589</v>
      </c>
      <c r="AT27" t="n">
        <v>0.2010449910426642</v>
      </c>
      <c r="AU27" t="n">
        <v>0.2082114481462848</v>
      </c>
      <c r="AV27" t="n">
        <v>8.942641854309873</v>
      </c>
      <c r="AW27" t="n">
        <v>90.04206369804685</v>
      </c>
      <c r="AX27" t="n">
        <v>3702.826870424484</v>
      </c>
      <c r="AY27" t="n">
        <v>126979.6533917467</v>
      </c>
      <c r="AZ27" t="n">
        <v>163075.6453988264</v>
      </c>
      <c r="BA27" t="n">
        <v>26463.75839546668</v>
      </c>
      <c r="BB27" t="n">
        <v>19937.22590973877</v>
      </c>
      <c r="BC27" t="n">
        <v>46400.98430520544</v>
      </c>
      <c r="BD27" t="n">
        <v>0.9877618522477238</v>
      </c>
      <c r="BE27" t="n">
        <v>0.9410905502818505</v>
      </c>
      <c r="BF27" t="n">
        <v>15.01870998498343</v>
      </c>
      <c r="BG27" t="n">
        <v>11.65191014744051</v>
      </c>
      <c r="BH27" t="n">
        <v>149.0697190973687</v>
      </c>
      <c r="BI27" t="n">
        <v>295.7816617707122</v>
      </c>
      <c r="BJ27" t="n">
        <v>20325.67199406899</v>
      </c>
      <c r="BK27" t="n">
        <v>19376.56650243265</v>
      </c>
      <c r="BL27" t="n">
        <v>23545.62975117385</v>
      </c>
      <c r="BM27" t="n">
        <v>18269.72140787729</v>
      </c>
      <c r="BN27" t="n">
        <v>4403.964158048353</v>
      </c>
      <c r="BO27" t="n">
        <v>8751.174432998625</v>
      </c>
      <c r="BP27" t="n">
        <v>0.9670557792402666</v>
      </c>
      <c r="BQ27" t="n">
        <v>12.52883928611632</v>
      </c>
      <c r="BR27" t="n">
        <v>427.1083828618524</v>
      </c>
      <c r="BS27" t="n">
        <v>19889.32663220955</v>
      </c>
      <c r="BT27" t="n">
        <v>19607.38458227048</v>
      </c>
      <c r="BU27" t="n">
        <v>12615.15650442356</v>
      </c>
      <c r="BV27" t="n">
        <v>20558.98135991</v>
      </c>
      <c r="BW27" t="n">
        <v>1569.31090439</v>
      </c>
      <c r="BX27" t="n">
        <v>29.36</v>
      </c>
      <c r="BY27" t="inlineStr">
        <is>
          <t>2022-11-08 00:23:00</t>
        </is>
      </c>
      <c r="BZ27" t="inlineStr">
        <is>
          <t>2022-11-08 00:23:00</t>
        </is>
      </c>
      <c r="CA27" t="inlineStr">
        <is>
          <t>2022-11-08 00:23:00</t>
        </is>
      </c>
    </row>
    <row r="28">
      <c r="A28" t="n">
        <v>25</v>
      </c>
      <c r="B28" t="n">
        <v>200.2333333333333</v>
      </c>
      <c r="C28" t="n">
        <v>71.3</v>
      </c>
      <c r="D28" t="n">
        <v>901.6883076368958</v>
      </c>
      <c r="E28" t="n">
        <v>9.2046177169935</v>
      </c>
      <c r="F28" t="n">
        <v>118.1734359339891</v>
      </c>
      <c r="G28" t="n">
        <v>3314.965567792816</v>
      </c>
      <c r="H28" t="n">
        <v>172653.3580212342</v>
      </c>
      <c r="I28" t="n">
        <v>169586.8568433266</v>
      </c>
      <c r="J28" t="n">
        <v>20.7766587864277</v>
      </c>
      <c r="K28" t="n">
        <v>14.77753468175567</v>
      </c>
      <c r="L28" t="n">
        <v>-7.717228676208714</v>
      </c>
      <c r="M28" t="n">
        <v>0.9775663054926913</v>
      </c>
      <c r="N28" t="n">
        <v>14.09984645796592</v>
      </c>
      <c r="O28" t="n">
        <v>143.6274337428531</v>
      </c>
      <c r="P28" t="n">
        <v>0.9292264233941065</v>
      </c>
      <c r="Q28" t="n">
        <v>11.92983205005963</v>
      </c>
      <c r="R28" t="n">
        <v>293.6561871457927</v>
      </c>
      <c r="S28" t="n">
        <v>3.235542931948454</v>
      </c>
      <c r="T28" t="n">
        <v>42.24473113768026</v>
      </c>
      <c r="U28" t="n">
        <v>804.8533065915915</v>
      </c>
      <c r="V28" t="n">
        <v>94.53333333333333</v>
      </c>
      <c r="W28" t="n">
        <v>302.6</v>
      </c>
      <c r="X28" t="n">
        <v>13.26666666666667</v>
      </c>
      <c r="Y28" t="n">
        <v>0</v>
      </c>
      <c r="Z28" t="n">
        <v>0.1000481960624531</v>
      </c>
      <c r="AA28" t="n">
        <v>1.754869553703318</v>
      </c>
      <c r="AB28" t="n">
        <v>68.01910103166288</v>
      </c>
      <c r="AC28" t="n">
        <v>3459.363059167089</v>
      </c>
      <c r="AD28" t="n">
        <v>3263.704073467544</v>
      </c>
      <c r="AE28" t="n">
        <v>1.096498337371402</v>
      </c>
      <c r="AF28" t="n">
        <v>15.99554619919411</v>
      </c>
      <c r="AG28" t="n">
        <v>218.8525052765429</v>
      </c>
      <c r="AH28" t="n">
        <v>30316.74223226408</v>
      </c>
      <c r="AI28" t="n">
        <v>19377.30635550019</v>
      </c>
      <c r="AJ28" t="n">
        <v>-2.428984944588433</v>
      </c>
      <c r="AK28" t="n">
        <v>-1.599607193091314</v>
      </c>
      <c r="AL28" t="n">
        <v>-36.56951655697179</v>
      </c>
      <c r="AM28" t="n">
        <v>0.04833988209858502</v>
      </c>
      <c r="AN28" t="n">
        <v>2.170014407906292</v>
      </c>
      <c r="AO28" t="n">
        <v>-150.0287534029397</v>
      </c>
      <c r="AP28" t="n">
        <v>814241.828347761</v>
      </c>
      <c r="AQ28" t="n">
        <v>0.2381181999630519</v>
      </c>
      <c r="AR28" t="n">
        <v>0.2331921669019197</v>
      </c>
      <c r="AS28" t="n">
        <v>0.11950070063217</v>
      </c>
      <c r="AT28" t="n">
        <v>0.2009898100632426</v>
      </c>
      <c r="AU28" t="n">
        <v>0.2081991224396157</v>
      </c>
      <c r="AV28" t="n">
        <v>8.943064706747961</v>
      </c>
      <c r="AW28" t="n">
        <v>90.04926718022261</v>
      </c>
      <c r="AX28" t="n">
        <v>3702.820552828715</v>
      </c>
      <c r="AY28" t="n">
        <v>126982.1201810719</v>
      </c>
      <c r="AZ28" t="n">
        <v>163077.8458712275</v>
      </c>
      <c r="BA28" t="n">
        <v>26255.89698051872</v>
      </c>
      <c r="BB28" t="n">
        <v>20274.44780932321</v>
      </c>
      <c r="BC28" t="n">
        <v>46530.34478984193</v>
      </c>
      <c r="BD28" t="n">
        <v>0.9775663054926913</v>
      </c>
      <c r="BE28" t="n">
        <v>0.9292264233941065</v>
      </c>
      <c r="BF28" t="n">
        <v>14.09984645796592</v>
      </c>
      <c r="BG28" t="n">
        <v>11.92983205005963</v>
      </c>
      <c r="BH28" t="n">
        <v>143.6274337428531</v>
      </c>
      <c r="BI28" t="n">
        <v>293.6561871457927</v>
      </c>
      <c r="BJ28" t="n">
        <v>20116.04555092076</v>
      </c>
      <c r="BK28" t="n">
        <v>19132.57804343301</v>
      </c>
      <c r="BL28" t="n">
        <v>22103.34378374449</v>
      </c>
      <c r="BM28" t="n">
        <v>18705.99668263035</v>
      </c>
      <c r="BN28" t="n">
        <v>4244.257740260147</v>
      </c>
      <c r="BO28" t="n">
        <v>8688.799317219782</v>
      </c>
      <c r="BP28" t="n">
        <v>0.9603773668263921</v>
      </c>
      <c r="BQ28" t="n">
        <v>12.12558174687065</v>
      </c>
      <c r="BR28" t="n">
        <v>407.7826218009963</v>
      </c>
      <c r="BS28" t="n">
        <v>19751.98761864351</v>
      </c>
      <c r="BT28" t="n">
        <v>18974.39973188354</v>
      </c>
      <c r="BU28" t="n">
        <v>12048.13494301947</v>
      </c>
      <c r="BV28" t="n">
        <v>20567.1675</v>
      </c>
      <c r="BW28" t="n">
        <v>1569.68803898</v>
      </c>
      <c r="BX28" t="n">
        <v>29.33455617</v>
      </c>
      <c r="BY28" t="inlineStr">
        <is>
          <t>2022-11-08 00:25:00</t>
        </is>
      </c>
      <c r="BZ28" t="inlineStr">
        <is>
          <t>2022-11-08 00:25:00</t>
        </is>
      </c>
      <c r="CA28" t="inlineStr">
        <is>
          <t>2022-11-08 00:25:00</t>
        </is>
      </c>
    </row>
    <row r="29">
      <c r="A29" t="n">
        <v>26</v>
      </c>
      <c r="B29" t="n">
        <v>200.3</v>
      </c>
      <c r="C29" t="n">
        <v>71.3</v>
      </c>
      <c r="D29" t="n">
        <v>901.7012583374814</v>
      </c>
      <c r="E29" t="n">
        <v>9.203849075316748</v>
      </c>
      <c r="F29" t="n">
        <v>118.1805162135337</v>
      </c>
      <c r="G29" t="n">
        <v>3314.955971152086</v>
      </c>
      <c r="H29" t="n">
        <v>172670.0562194689</v>
      </c>
      <c r="I29" t="n">
        <v>169586.5971422619</v>
      </c>
      <c r="J29" t="n">
        <v>20.04894096779739</v>
      </c>
      <c r="K29" t="n">
        <v>14.76086706553247</v>
      </c>
      <c r="L29" t="n">
        <v>-8.906142174642159</v>
      </c>
      <c r="M29" t="n">
        <v>0.9737853420699392</v>
      </c>
      <c r="N29" t="n">
        <v>13.69701306678457</v>
      </c>
      <c r="O29" t="n">
        <v>164.9544055884109</v>
      </c>
      <c r="P29" t="n">
        <v>0.9197927167326553</v>
      </c>
      <c r="Q29" t="n">
        <v>12.06888511737266</v>
      </c>
      <c r="R29" t="n">
        <v>289.8904483792698</v>
      </c>
      <c r="S29" t="n">
        <v>3.265164986109642</v>
      </c>
      <c r="T29" t="n">
        <v>42.90578999968645</v>
      </c>
      <c r="U29" t="n">
        <v>833.276410825519</v>
      </c>
      <c r="V29" t="n">
        <v>95.40000000000001</v>
      </c>
      <c r="W29" t="n">
        <v>304.4666666666666</v>
      </c>
      <c r="X29" t="n">
        <v>13.36666666666667</v>
      </c>
      <c r="Y29" t="n">
        <v>0</v>
      </c>
      <c r="Z29" t="n">
        <v>0.1002088421321844</v>
      </c>
      <c r="AA29" t="n">
        <v>1.759081021461537</v>
      </c>
      <c r="AB29" t="n">
        <v>68.13538810329246</v>
      </c>
      <c r="AC29" t="n">
        <v>3459.387477567293</v>
      </c>
      <c r="AD29" t="n">
        <v>3263.71792952805</v>
      </c>
      <c r="AE29" t="n">
        <v>1.096558396337939</v>
      </c>
      <c r="AF29" t="n">
        <v>15.99712212291103</v>
      </c>
      <c r="AG29" t="n">
        <v>218.9001261201307</v>
      </c>
      <c r="AH29" t="n">
        <v>30316.75177186801</v>
      </c>
      <c r="AI29" t="n">
        <v>19377.31152573439</v>
      </c>
      <c r="AJ29" t="n">
        <v>-2.733202659559648</v>
      </c>
      <c r="AK29" t="n">
        <v>-5.216793357198403</v>
      </c>
      <c r="AL29" t="n">
        <v>-32.30868150996569</v>
      </c>
      <c r="AM29" t="n">
        <v>0.05399262533728405</v>
      </c>
      <c r="AN29" t="n">
        <v>1.628127949411908</v>
      </c>
      <c r="AO29" t="n">
        <v>-124.936042790859</v>
      </c>
      <c r="AP29" t="n">
        <v>814302.6757959069</v>
      </c>
      <c r="AQ29" t="n">
        <v>0.2382036152004015</v>
      </c>
      <c r="AR29" t="n">
        <v>0.2332468587128635</v>
      </c>
      <c r="AS29" t="n">
        <v>0.119383419803623</v>
      </c>
      <c r="AT29" t="n">
        <v>0.2009800780368697</v>
      </c>
      <c r="AU29" t="n">
        <v>0.2081860282462422</v>
      </c>
      <c r="AV29" t="n">
        <v>8.942839016013593</v>
      </c>
      <c r="AW29" t="n">
        <v>90.05605075508284</v>
      </c>
      <c r="AX29" t="n">
        <v>3703.548753906095</v>
      </c>
      <c r="AY29" t="n">
        <v>126982.5531035943</v>
      </c>
      <c r="AZ29" t="n">
        <v>163079.2186594022</v>
      </c>
      <c r="BA29" t="n">
        <v>26013.39922512582</v>
      </c>
      <c r="BB29" t="n">
        <v>20429.6381414904</v>
      </c>
      <c r="BC29" t="n">
        <v>46443.03736661622</v>
      </c>
      <c r="BD29" t="n">
        <v>0.9737853420699392</v>
      </c>
      <c r="BE29" t="n">
        <v>0.9197927167326553</v>
      </c>
      <c r="BF29" t="n">
        <v>13.69701306678457</v>
      </c>
      <c r="BG29" t="n">
        <v>12.06888511737266</v>
      </c>
      <c r="BH29" t="n">
        <v>164.9544055884109</v>
      </c>
      <c r="BI29" t="n">
        <v>289.8904483792698</v>
      </c>
      <c r="BJ29" t="n">
        <v>20038.25798323111</v>
      </c>
      <c r="BK29" t="n">
        <v>18938.51129511746</v>
      </c>
      <c r="BL29" t="n">
        <v>21471.01997200932</v>
      </c>
      <c r="BM29" t="n">
        <v>18924.20640789123</v>
      </c>
      <c r="BN29" t="n">
        <v>4871.038697714237</v>
      </c>
      <c r="BO29" t="n">
        <v>8578.17032315351</v>
      </c>
      <c r="BP29" t="n">
        <v>0.9571561742216133</v>
      </c>
      <c r="BQ29" t="n">
        <v>11.92721736193754</v>
      </c>
      <c r="BR29" t="n">
        <v>400.1391697468429</v>
      </c>
      <c r="BS29" t="n">
        <v>19685.72890517521</v>
      </c>
      <c r="BT29" t="n">
        <v>18663.02652525936</v>
      </c>
      <c r="BU29" t="n">
        <v>11823.91149883593</v>
      </c>
      <c r="BV29" t="n">
        <v>20575.75</v>
      </c>
      <c r="BW29" t="n">
        <v>1571.5403</v>
      </c>
      <c r="BX29" t="n">
        <v>29.38541516</v>
      </c>
      <c r="BY29" t="inlineStr">
        <is>
          <t>2022-11-08 00:27:00</t>
        </is>
      </c>
      <c r="BZ29" t="inlineStr">
        <is>
          <t>2022-11-08 00:27:00</t>
        </is>
      </c>
      <c r="CA29" t="inlineStr">
        <is>
          <t>2022-11-08 00:27:00</t>
        </is>
      </c>
    </row>
    <row r="30">
      <c r="A30" t="n">
        <v>27</v>
      </c>
      <c r="B30" t="n">
        <v>200.3</v>
      </c>
      <c r="C30" t="n">
        <v>71.3</v>
      </c>
      <c r="D30" t="n">
        <v>901.7022186073675</v>
      </c>
      <c r="E30" t="n">
        <v>9.200634495008197</v>
      </c>
      <c r="F30" t="n">
        <v>118.2022380223884</v>
      </c>
      <c r="G30" t="n">
        <v>3314.919041088085</v>
      </c>
      <c r="H30" t="n">
        <v>172691.6090960601</v>
      </c>
      <c r="I30" t="n">
        <v>169602.0539562162</v>
      </c>
      <c r="J30" t="n">
        <v>20.51145014537934</v>
      </c>
      <c r="K30" t="n">
        <v>14.76086706553247</v>
      </c>
      <c r="L30" t="n">
        <v>-8.948333589370558</v>
      </c>
      <c r="M30" t="n">
        <v>1.078651787731157</v>
      </c>
      <c r="N30" t="n">
        <v>13.69622885632643</v>
      </c>
      <c r="O30" t="n">
        <v>176.0754064869839</v>
      </c>
      <c r="P30" t="n">
        <v>0.9053290495968767</v>
      </c>
      <c r="Q30" t="n">
        <v>12.77167249876745</v>
      </c>
      <c r="R30" t="n">
        <v>286.1812344242865</v>
      </c>
      <c r="S30" t="n">
        <v>3.446643876367132</v>
      </c>
      <c r="T30" t="n">
        <v>43.82015506863202</v>
      </c>
      <c r="U30" t="n">
        <v>848.8567925384102</v>
      </c>
      <c r="V30" t="n">
        <v>96.06666666666666</v>
      </c>
      <c r="W30" t="n">
        <v>306.6333333333333</v>
      </c>
      <c r="X30" t="n">
        <v>13.66666666666667</v>
      </c>
      <c r="Y30" t="n">
        <v>0</v>
      </c>
      <c r="Z30" t="n">
        <v>0.1006783957097692</v>
      </c>
      <c r="AA30" t="n">
        <v>1.759194246977323</v>
      </c>
      <c r="AB30" t="n">
        <v>68.18820779095941</v>
      </c>
      <c r="AC30" t="n">
        <v>3459.412204608031</v>
      </c>
      <c r="AD30" t="n">
        <v>3263.731696843761</v>
      </c>
      <c r="AE30" t="n">
        <v>1.096735924106039</v>
      </c>
      <c r="AF30" t="n">
        <v>15.99716584429143</v>
      </c>
      <c r="AG30" t="n">
        <v>218.9215259943073</v>
      </c>
      <c r="AH30" t="n">
        <v>30316.7612270869</v>
      </c>
      <c r="AI30" t="n">
        <v>19377.31680667123</v>
      </c>
      <c r="AJ30" t="n">
        <v>-3.406507555533401</v>
      </c>
      <c r="AK30" t="n">
        <v>-8.249096140038947</v>
      </c>
      <c r="AL30" t="n">
        <v>-27.60477066608935</v>
      </c>
      <c r="AM30" t="n">
        <v>0.173322738134281</v>
      </c>
      <c r="AN30" t="n">
        <v>0.924556357558977</v>
      </c>
      <c r="AO30" t="n">
        <v>-110.1058279373026</v>
      </c>
      <c r="AP30" t="n">
        <v>814779.9655211793</v>
      </c>
      <c r="AQ30" t="n">
        <v>0.2381316472783585</v>
      </c>
      <c r="AR30" t="n">
        <v>0.2333925301011031</v>
      </c>
      <c r="AS30" t="n">
        <v>0.1195206371786127</v>
      </c>
      <c r="AT30" t="n">
        <v>0.2008941119140301</v>
      </c>
      <c r="AU30" t="n">
        <v>0.2080610735278955</v>
      </c>
      <c r="AV30" t="n">
        <v>8.942994141962687</v>
      </c>
      <c r="AW30" t="n">
        <v>90.05231914935</v>
      </c>
      <c r="AX30" t="n">
        <v>3702.728780485156</v>
      </c>
      <c r="AY30" t="n">
        <v>126985.5000205894</v>
      </c>
      <c r="AZ30" t="n">
        <v>163086.6059333348</v>
      </c>
      <c r="BA30" t="n">
        <v>26996.50931766978</v>
      </c>
      <c r="BB30" t="n">
        <v>20145.02595978785</v>
      </c>
      <c r="BC30" t="n">
        <v>47141.53527745764</v>
      </c>
      <c r="BD30" t="n">
        <v>1.078651787731157</v>
      </c>
      <c r="BE30" t="n">
        <v>0.9053290495968767</v>
      </c>
      <c r="BF30" t="n">
        <v>13.69622885632643</v>
      </c>
      <c r="BG30" t="n">
        <v>12.77167249876745</v>
      </c>
      <c r="BH30" t="n">
        <v>176.0754064869839</v>
      </c>
      <c r="BI30" t="n">
        <v>286.1812344242865</v>
      </c>
      <c r="BJ30" t="n">
        <v>22198.06232567556</v>
      </c>
      <c r="BK30" t="n">
        <v>18640.67330462868</v>
      </c>
      <c r="BL30" t="n">
        <v>21469.78680754409</v>
      </c>
      <c r="BM30" t="n">
        <v>20029.73985042341</v>
      </c>
      <c r="BN30" t="n">
        <v>5197.827618628136</v>
      </c>
      <c r="BO30" t="n">
        <v>8469.131884851322</v>
      </c>
      <c r="BP30" t="n">
        <v>0.9459808392554627</v>
      </c>
      <c r="BQ30" t="n">
        <v>11.8818788009684</v>
      </c>
      <c r="BR30" t="n">
        <v>393.1938861698407</v>
      </c>
      <c r="BS30" t="n">
        <v>19455.57638925551</v>
      </c>
      <c r="BT30" t="n">
        <v>18591.70859415357</v>
      </c>
      <c r="BU30" t="n">
        <v>11619.68554011292</v>
      </c>
      <c r="BV30" t="n">
        <v>20595.500075</v>
      </c>
      <c r="BW30" t="n">
        <v>1573.035</v>
      </c>
      <c r="BX30" t="n">
        <v>29.40515734</v>
      </c>
      <c r="BY30" t="inlineStr">
        <is>
          <t>2022-11-08 00:28:00</t>
        </is>
      </c>
      <c r="BZ30" t="inlineStr">
        <is>
          <t>2022-11-08 00:28:00</t>
        </is>
      </c>
      <c r="CA30" t="inlineStr">
        <is>
          <t>2022-11-08 00:28:00</t>
        </is>
      </c>
    </row>
    <row r="31">
      <c r="A31" t="n">
        <v>28</v>
      </c>
      <c r="B31" t="n">
        <v>200.3</v>
      </c>
      <c r="C31" t="n">
        <v>71.3</v>
      </c>
      <c r="D31" t="n">
        <v>902.0146316944505</v>
      </c>
      <c r="E31" t="n">
        <v>9.194566592141253</v>
      </c>
      <c r="F31" t="n">
        <v>118.2864117693066</v>
      </c>
      <c r="G31" t="n">
        <v>3316.566674530534</v>
      </c>
      <c r="H31" t="n">
        <v>172797.950889958</v>
      </c>
      <c r="I31" t="n">
        <v>169724.1391791065</v>
      </c>
      <c r="J31" t="n">
        <v>22.14819580484811</v>
      </c>
      <c r="K31" t="n">
        <v>14.85136563404136</v>
      </c>
      <c r="L31" t="n">
        <v>-9.111950072344479</v>
      </c>
      <c r="M31" t="n">
        <v>1.122178183657368</v>
      </c>
      <c r="N31" t="n">
        <v>13.45633762585332</v>
      </c>
      <c r="O31" t="n">
        <v>175.9156600607075</v>
      </c>
      <c r="P31" t="n">
        <v>0.8979912916703775</v>
      </c>
      <c r="Q31" t="n">
        <v>12.87046710234055</v>
      </c>
      <c r="R31" t="n">
        <v>283.7283902121789</v>
      </c>
      <c r="S31" t="n">
        <v>3.558065441214644</v>
      </c>
      <c r="T31" t="n">
        <v>44.90493520604874</v>
      </c>
      <c r="U31" t="n">
        <v>853.1216880055883</v>
      </c>
      <c r="V31" t="n">
        <v>96.63333333333334</v>
      </c>
      <c r="W31" t="n">
        <v>308.6666666666666</v>
      </c>
      <c r="X31" t="n">
        <v>14</v>
      </c>
      <c r="Y31" t="n">
        <v>0</v>
      </c>
      <c r="Z31" t="n">
        <v>0.1010239459881998</v>
      </c>
      <c r="AA31" t="n">
        <v>1.761771458993187</v>
      </c>
      <c r="AB31" t="n">
        <v>68.1902263454468</v>
      </c>
      <c r="AC31" t="n">
        <v>3459.429234693557</v>
      </c>
      <c r="AD31" t="n">
        <v>3272.096082489676</v>
      </c>
      <c r="AE31" t="n">
        <v>1.096869654847939</v>
      </c>
      <c r="AF31" t="n">
        <v>15.9981302533066</v>
      </c>
      <c r="AG31" t="n">
        <v>218.9224906705617</v>
      </c>
      <c r="AH31" t="n">
        <v>30316.76758650504</v>
      </c>
      <c r="AI31" t="n">
        <v>19385.67442797487</v>
      </c>
      <c r="AJ31" t="n">
        <v>-3.410988475819162</v>
      </c>
      <c r="AK31" t="n">
        <v>-8.23407742656536</v>
      </c>
      <c r="AL31" t="n">
        <v>-26.42380795762771</v>
      </c>
      <c r="AM31" t="n">
        <v>0.2241868919869908</v>
      </c>
      <c r="AN31" t="n">
        <v>0.5858705235127644</v>
      </c>
      <c r="AO31" t="n">
        <v>-107.8127301514714</v>
      </c>
      <c r="AP31" t="n">
        <v>815208.7018817479</v>
      </c>
      <c r="AQ31" t="n">
        <v>0.2381447339442282</v>
      </c>
      <c r="AR31" t="n">
        <v>0.2335293468939042</v>
      </c>
      <c r="AS31" t="n">
        <v>0.1195350670133328</v>
      </c>
      <c r="AT31" t="n">
        <v>0.2008154498266312</v>
      </c>
      <c r="AU31" t="n">
        <v>0.2079754023219037</v>
      </c>
      <c r="AV31" t="n">
        <v>8.941198639039303</v>
      </c>
      <c r="AW31" t="n">
        <v>90.02708937829362</v>
      </c>
      <c r="AX31" t="n">
        <v>3702.215279599863</v>
      </c>
      <c r="AY31" t="n">
        <v>126987.7104218117</v>
      </c>
      <c r="AZ31" t="n">
        <v>163459.9908453678</v>
      </c>
      <c r="BA31" t="n">
        <v>27496.95351052099</v>
      </c>
      <c r="BB31" t="n">
        <v>19576.82168302283</v>
      </c>
      <c r="BC31" t="n">
        <v>47073.77519354383</v>
      </c>
      <c r="BD31" t="n">
        <v>1.122178183657368</v>
      </c>
      <c r="BE31" t="n">
        <v>0.8979912916703775</v>
      </c>
      <c r="BF31" t="n">
        <v>13.45633762585332</v>
      </c>
      <c r="BG31" t="n">
        <v>12.87046710234055</v>
      </c>
      <c r="BH31" t="n">
        <v>175.9156600607075</v>
      </c>
      <c r="BI31" t="n">
        <v>283.7283902121789</v>
      </c>
      <c r="BJ31" t="n">
        <v>23094.51021623832</v>
      </c>
      <c r="BK31" t="n">
        <v>18489.54851070313</v>
      </c>
      <c r="BL31" t="n">
        <v>21092.42950581681</v>
      </c>
      <c r="BM31" t="n">
        <v>20185.14721965502</v>
      </c>
      <c r="BN31" t="n">
        <v>5193.130249828975</v>
      </c>
      <c r="BO31" t="n">
        <v>8397.005614863792</v>
      </c>
      <c r="BP31" t="n">
        <v>0.9348870648829278</v>
      </c>
      <c r="BQ31" t="n">
        <v>11.7574694568386</v>
      </c>
      <c r="BR31" t="n">
        <v>389.7515761293306</v>
      </c>
      <c r="BS31" t="n">
        <v>19227.09455833393</v>
      </c>
      <c r="BT31" t="n">
        <v>18396.00834151035</v>
      </c>
      <c r="BU31" t="n">
        <v>11518.46387175866</v>
      </c>
      <c r="BV31" t="n">
        <v>20595.500075</v>
      </c>
      <c r="BW31" t="n">
        <v>1573.035</v>
      </c>
      <c r="BX31" t="n">
        <v>29.40515734</v>
      </c>
      <c r="BY31" t="inlineStr">
        <is>
          <t>2022-11-08 00:28:00</t>
        </is>
      </c>
      <c r="BZ31" t="inlineStr">
        <is>
          <t>2022-11-08 00:28:00</t>
        </is>
      </c>
      <c r="CA31" t="inlineStr">
        <is>
          <t>2022-11-08 00:28:00</t>
        </is>
      </c>
    </row>
    <row r="32">
      <c r="A32" t="n">
        <v>29</v>
      </c>
      <c r="B32" t="n">
        <v>200.3</v>
      </c>
      <c r="C32" t="n">
        <v>71.3</v>
      </c>
      <c r="D32" t="n">
        <v>902.4264346205425</v>
      </c>
      <c r="E32" t="n">
        <v>9.19223623358241</v>
      </c>
      <c r="F32" t="n">
        <v>118.2971804746377</v>
      </c>
      <c r="G32" t="n">
        <v>3319.991765365028</v>
      </c>
      <c r="H32" t="n">
        <v>172892.7688715436</v>
      </c>
      <c r="I32" t="n">
        <v>169932.7325217021</v>
      </c>
      <c r="J32" t="n">
        <v>22.67483435339145</v>
      </c>
      <c r="K32" t="n">
        <v>14.8966149182958</v>
      </c>
      <c r="L32" t="n">
        <v>-9.395625632170525</v>
      </c>
      <c r="M32" t="n">
        <v>1.114821623479173</v>
      </c>
      <c r="N32" t="n">
        <v>13.11398738659824</v>
      </c>
      <c r="O32" t="n">
        <v>173.87822152554</v>
      </c>
      <c r="P32" t="n">
        <v>0.8936434469992822</v>
      </c>
      <c r="Q32" t="n">
        <v>12.69328555715288</v>
      </c>
      <c r="R32" t="n">
        <v>284.5640477279444</v>
      </c>
      <c r="S32" t="n">
        <v>3.577006799445546</v>
      </c>
      <c r="T32" t="n">
        <v>46.32709745279679</v>
      </c>
      <c r="U32" t="n">
        <v>867.6425732536338</v>
      </c>
      <c r="V32" t="n">
        <v>97.26666666666667</v>
      </c>
      <c r="W32" t="n">
        <v>310.4333333333333</v>
      </c>
      <c r="X32" t="n">
        <v>14.3</v>
      </c>
      <c r="Y32" t="n">
        <v>0</v>
      </c>
      <c r="Z32" t="n">
        <v>0.1011204040463005</v>
      </c>
      <c r="AA32" t="n">
        <v>1.7696017541017</v>
      </c>
      <c r="AB32" t="n">
        <v>68.28009688643209</v>
      </c>
      <c r="AC32" t="n">
        <v>3459.470702725765</v>
      </c>
      <c r="AD32" t="n">
        <v>3281.034892339309</v>
      </c>
      <c r="AE32" t="n">
        <v>1.096907410856712</v>
      </c>
      <c r="AF32" t="n">
        <v>16.00105526961669</v>
      </c>
      <c r="AG32" t="n">
        <v>218.9993453387582</v>
      </c>
      <c r="AH32" t="n">
        <v>30316.78370334032</v>
      </c>
      <c r="AI32" t="n">
        <v>19394.59805092017</v>
      </c>
      <c r="AJ32" t="n">
        <v>-3.105042932778749</v>
      </c>
      <c r="AK32" t="n">
        <v>-8.288361771087137</v>
      </c>
      <c r="AL32" t="n">
        <v>-24.09712423187236</v>
      </c>
      <c r="AM32" t="n">
        <v>0.2211781764798915</v>
      </c>
      <c r="AN32" t="n">
        <v>0.4207018294453633</v>
      </c>
      <c r="AO32" t="n">
        <v>-110.6858262024044</v>
      </c>
      <c r="AP32" t="n">
        <v>815490.4149400676</v>
      </c>
      <c r="AQ32" t="n">
        <v>0.2378285860753324</v>
      </c>
      <c r="AR32" t="n">
        <v>0.2336751426551528</v>
      </c>
      <c r="AS32" t="n">
        <v>0.1196020721359758</v>
      </c>
      <c r="AT32" t="n">
        <v>0.2009668851911726</v>
      </c>
      <c r="AU32" t="n">
        <v>0.2079273139423664</v>
      </c>
      <c r="AV32" t="n">
        <v>8.93911518220464</v>
      </c>
      <c r="AW32" t="n">
        <v>89.99269086678797</v>
      </c>
      <c r="AX32" t="n">
        <v>3705.388971078878</v>
      </c>
      <c r="AY32" t="n">
        <v>126987.397983611</v>
      </c>
      <c r="AZ32" t="n">
        <v>163850.8455190592</v>
      </c>
      <c r="BA32" t="n">
        <v>27475.18508311411</v>
      </c>
      <c r="BB32" t="n">
        <v>19254.60010063581</v>
      </c>
      <c r="BC32" t="n">
        <v>46729.78518374993</v>
      </c>
      <c r="BD32" t="n">
        <v>1.114821623479173</v>
      </c>
      <c r="BE32" t="n">
        <v>0.8936434469992822</v>
      </c>
      <c r="BF32" t="n">
        <v>13.11398738659824</v>
      </c>
      <c r="BG32" t="n">
        <v>12.69328555715288</v>
      </c>
      <c r="BH32" t="n">
        <v>173.87822152554</v>
      </c>
      <c r="BI32" t="n">
        <v>284.5640477279444</v>
      </c>
      <c r="BJ32" t="n">
        <v>22943.00135611364</v>
      </c>
      <c r="BK32" t="n">
        <v>18400.00704984095</v>
      </c>
      <c r="BL32" t="n">
        <v>20553.95400427307</v>
      </c>
      <c r="BM32" t="n">
        <v>19906.44568419426</v>
      </c>
      <c r="BN32" t="n">
        <v>5133.168433738998</v>
      </c>
      <c r="BO32" t="n">
        <v>8421.616381682885</v>
      </c>
      <c r="BP32" t="n">
        <v>0.902883866383444</v>
      </c>
      <c r="BQ32" t="n">
        <v>11.71677214568411</v>
      </c>
      <c r="BR32" t="n">
        <v>387.6061471103904</v>
      </c>
      <c r="BS32" t="n">
        <v>18568.0088836646</v>
      </c>
      <c r="BT32" t="n">
        <v>18331.98755654754</v>
      </c>
      <c r="BU32" t="n">
        <v>11455.32389573125</v>
      </c>
      <c r="BV32" t="n">
        <v>20594.2575</v>
      </c>
      <c r="BW32" t="n">
        <v>1572.79499999</v>
      </c>
      <c r="BX32" t="n">
        <v>29.43</v>
      </c>
      <c r="BY32" t="inlineStr">
        <is>
          <t>2022-11-08 00:29:00</t>
        </is>
      </c>
      <c r="BZ32" t="inlineStr">
        <is>
          <t>2022-11-08 00:29:00</t>
        </is>
      </c>
      <c r="CA32" t="inlineStr">
        <is>
          <t>2022-11-08 00:29:00</t>
        </is>
      </c>
    </row>
    <row r="33">
      <c r="A33" t="n">
        <v>30</v>
      </c>
      <c r="B33" t="n">
        <v>200.3</v>
      </c>
      <c r="C33" t="n">
        <v>71.3</v>
      </c>
      <c r="D33" t="n">
        <v>902.450350055454</v>
      </c>
      <c r="E33" t="n">
        <v>9.195485092752374</v>
      </c>
      <c r="F33" t="n">
        <v>118.3579672254658</v>
      </c>
      <c r="G33" t="n">
        <v>3320.188210482544</v>
      </c>
      <c r="H33" t="n">
        <v>172940.3182454869</v>
      </c>
      <c r="I33" t="n">
        <v>169745.4899075075</v>
      </c>
      <c r="J33" t="n">
        <v>22.42525282948728</v>
      </c>
      <c r="K33" t="n">
        <v>14.8966149182958</v>
      </c>
      <c r="L33" t="n">
        <v>-9.652384838281787</v>
      </c>
      <c r="M33" t="n">
        <v>1.216491320384748</v>
      </c>
      <c r="N33" t="n">
        <v>15.75219389980134</v>
      </c>
      <c r="O33" t="n">
        <v>172.8393005365421</v>
      </c>
      <c r="P33" t="n">
        <v>0.8868505140903882</v>
      </c>
      <c r="Q33" t="n">
        <v>12.5060055242875</v>
      </c>
      <c r="R33" t="n">
        <v>280.667583702036</v>
      </c>
      <c r="S33" t="n">
        <v>3.756769839924091</v>
      </c>
      <c r="T33" t="n">
        <v>49.90541626255374</v>
      </c>
      <c r="U33" t="n">
        <v>878.8244341756633</v>
      </c>
      <c r="V33" t="n">
        <v>97.90000000000001</v>
      </c>
      <c r="W33" t="n">
        <v>312.3333333333334</v>
      </c>
      <c r="X33" t="n">
        <v>14.8</v>
      </c>
      <c r="Y33" t="n">
        <v>0</v>
      </c>
      <c r="Z33" t="n">
        <v>0.101596684666212</v>
      </c>
      <c r="AA33" t="n">
        <v>1.774673170873435</v>
      </c>
      <c r="AB33" t="n">
        <v>68.29218794889485</v>
      </c>
      <c r="AC33" t="n">
        <v>3459.53495667883</v>
      </c>
      <c r="AD33" t="n">
        <v>3281.232566821415</v>
      </c>
      <c r="AE33" t="n">
        <v>1.097084760125674</v>
      </c>
      <c r="AF33" t="n">
        <v>16.00295603222595</v>
      </c>
      <c r="AG33" t="n">
        <v>219.0048114934507</v>
      </c>
      <c r="AH33" t="n">
        <v>30316.80798496864</v>
      </c>
      <c r="AI33" t="n">
        <v>19394.78764306908</v>
      </c>
      <c r="AJ33" t="n">
        <v>-1.153327225372624</v>
      </c>
      <c r="AK33" t="n">
        <v>-9.200190430330158</v>
      </c>
      <c r="AL33" t="n">
        <v>-23.03364365892959</v>
      </c>
      <c r="AM33" t="n">
        <v>0.3296408062943607</v>
      </c>
      <c r="AN33" t="n">
        <v>3.246188375513829</v>
      </c>
      <c r="AO33" t="n">
        <v>-107.8282831654938</v>
      </c>
      <c r="AP33" t="n">
        <v>815907.1827634939</v>
      </c>
      <c r="AQ33" t="n">
        <v>0.2376071151630787</v>
      </c>
      <c r="AR33" t="n">
        <v>0.2333568616863391</v>
      </c>
      <c r="AS33" t="n">
        <v>0.1197511282031859</v>
      </c>
      <c r="AT33" t="n">
        <v>0.2010055553851996</v>
      </c>
      <c r="AU33" t="n">
        <v>0.2082793395621967</v>
      </c>
      <c r="AV33" t="n">
        <v>8.93936524247375</v>
      </c>
      <c r="AW33" t="n">
        <v>90.00661536579193</v>
      </c>
      <c r="AX33" t="n">
        <v>3704.482883372025</v>
      </c>
      <c r="AY33" t="n">
        <v>126985.1013190967</v>
      </c>
      <c r="AZ33" t="n">
        <v>163832.9267637765</v>
      </c>
      <c r="BA33" t="n">
        <v>27080.22678349968</v>
      </c>
      <c r="BB33" t="n">
        <v>19100.87895381218</v>
      </c>
      <c r="BC33" t="n">
        <v>46181.10573731186</v>
      </c>
      <c r="BD33" t="n">
        <v>1.216491320384748</v>
      </c>
      <c r="BE33" t="n">
        <v>0.8868505140903882</v>
      </c>
      <c r="BF33" t="n">
        <v>15.75219389980134</v>
      </c>
      <c r="BG33" t="n">
        <v>12.5060055242875</v>
      </c>
      <c r="BH33" t="n">
        <v>172.8393005365421</v>
      </c>
      <c r="BI33" t="n">
        <v>280.667583702036</v>
      </c>
      <c r="BJ33" t="n">
        <v>25035.81905847899</v>
      </c>
      <c r="BK33" t="n">
        <v>18260.15946663369</v>
      </c>
      <c r="BL33" t="n">
        <v>24701.69001477525</v>
      </c>
      <c r="BM33" t="n">
        <v>19611.98925756398</v>
      </c>
      <c r="BN33" t="n">
        <v>5102.593051391261</v>
      </c>
      <c r="BO33" t="n">
        <v>8306.957841618334</v>
      </c>
      <c r="BP33" t="n">
        <v>0.8821891808903455</v>
      </c>
      <c r="BQ33" t="n">
        <v>11.79759409964466</v>
      </c>
      <c r="BR33" t="n">
        <v>386.3245208350111</v>
      </c>
      <c r="BS33" t="n">
        <v>18141.876375015</v>
      </c>
      <c r="BT33" t="n">
        <v>18459.05930254055</v>
      </c>
      <c r="BU33" t="n">
        <v>11417.60627931359</v>
      </c>
      <c r="BV33" t="n">
        <v>20584.6</v>
      </c>
      <c r="BW33" t="n">
        <v>1572.2050675</v>
      </c>
      <c r="BX33" t="n">
        <v>29.42691321</v>
      </c>
      <c r="BY33" t="inlineStr">
        <is>
          <t>2022-11-08 00:30:00</t>
        </is>
      </c>
      <c r="BZ33" t="inlineStr">
        <is>
          <t>2022-11-08 00:30:00</t>
        </is>
      </c>
      <c r="CA33" t="inlineStr">
        <is>
          <t>2022-11-08 00:30:00</t>
        </is>
      </c>
    </row>
    <row r="34">
      <c r="A34" t="n">
        <v>31</v>
      </c>
      <c r="B34" t="n">
        <v>200.3</v>
      </c>
      <c r="C34" t="n">
        <v>71.3</v>
      </c>
      <c r="D34" t="n">
        <v>902.9418172957145</v>
      </c>
      <c r="E34" t="n">
        <v>9.197473275643729</v>
      </c>
      <c r="F34" t="n">
        <v>118.3902031890954</v>
      </c>
      <c r="G34" t="n">
        <v>3321.146026447865</v>
      </c>
      <c r="H34" t="n">
        <v>172952.7592057149</v>
      </c>
      <c r="I34" t="n">
        <v>170062.0583564645</v>
      </c>
      <c r="J34" t="n">
        <v>22.52975984984591</v>
      </c>
      <c r="K34" t="n">
        <v>14.8966149182958</v>
      </c>
      <c r="L34" t="n">
        <v>-9.727660648332122</v>
      </c>
      <c r="M34" t="n">
        <v>1.402349135199179</v>
      </c>
      <c r="N34" t="n">
        <v>17.12675614441114</v>
      </c>
      <c r="O34" t="n">
        <v>172.829199675835</v>
      </c>
      <c r="P34" t="n">
        <v>0.8811067290867733</v>
      </c>
      <c r="Q34" t="n">
        <v>12.68435490081738</v>
      </c>
      <c r="R34" t="n">
        <v>276.4378443852177</v>
      </c>
      <c r="S34" t="n">
        <v>3.999796877493617</v>
      </c>
      <c r="T34" t="n">
        <v>51.73275215759796</v>
      </c>
      <c r="U34" t="n">
        <v>883.0642743531887</v>
      </c>
      <c r="V34" t="n">
        <v>98.50000000000001</v>
      </c>
      <c r="W34" t="n">
        <v>314</v>
      </c>
      <c r="X34" t="n">
        <v>15.06666666666667</v>
      </c>
      <c r="Y34" t="n">
        <v>0</v>
      </c>
      <c r="Z34" t="n">
        <v>0.1019857637213459</v>
      </c>
      <c r="AA34" t="n">
        <v>1.775631738076582</v>
      </c>
      <c r="AB34" t="n">
        <v>68.32100900658108</v>
      </c>
      <c r="AC34" t="n">
        <v>3459.575982188223</v>
      </c>
      <c r="AD34" t="n">
        <v>3293.457412351527</v>
      </c>
      <c r="AE34" t="n">
        <v>1.09723018990048</v>
      </c>
      <c r="AF34" t="n">
        <v>16.00331445291443</v>
      </c>
      <c r="AG34" t="n">
        <v>219.0335683687742</v>
      </c>
      <c r="AH34" t="n">
        <v>30316.8234057935</v>
      </c>
      <c r="AI34" t="n">
        <v>19407.01089173217</v>
      </c>
      <c r="AJ34" t="n">
        <v>-3.892926875140368</v>
      </c>
      <c r="AK34" t="n">
        <v>-12.2374711678745</v>
      </c>
      <c r="AL34" t="n">
        <v>-18.7010826104389</v>
      </c>
      <c r="AM34" t="n">
        <v>0.5212424061124061</v>
      </c>
      <c r="AN34" t="n">
        <v>4.442401243593764</v>
      </c>
      <c r="AO34" t="n">
        <v>-103.6086447093827</v>
      </c>
      <c r="AP34" t="n">
        <v>815767.6749729952</v>
      </c>
      <c r="AQ34" t="n">
        <v>0.2376513984707854</v>
      </c>
      <c r="AR34" t="n">
        <v>0.2335022530964286</v>
      </c>
      <c r="AS34" t="n">
        <v>0.1197616717910627</v>
      </c>
      <c r="AT34" t="n">
        <v>0.2010825811970524</v>
      </c>
      <c r="AU34" t="n">
        <v>0.2080020954446709</v>
      </c>
      <c r="AV34" t="n">
        <v>8.936754878196089</v>
      </c>
      <c r="AW34" t="n">
        <v>89.97612987153933</v>
      </c>
      <c r="AX34" t="n">
        <v>3704.035959251592</v>
      </c>
      <c r="AY34" t="n">
        <v>126926.8940101777</v>
      </c>
      <c r="AZ34" t="n">
        <v>164483.1634669077</v>
      </c>
      <c r="BA34" t="n">
        <v>27221.60024045787</v>
      </c>
      <c r="BB34" t="n">
        <v>18997.50052554788</v>
      </c>
      <c r="BC34" t="n">
        <v>46219.10076600575</v>
      </c>
      <c r="BD34" t="n">
        <v>1.402349135199179</v>
      </c>
      <c r="BE34" t="n">
        <v>0.8811067290867733</v>
      </c>
      <c r="BF34" t="n">
        <v>17.12675614441114</v>
      </c>
      <c r="BG34" t="n">
        <v>12.68435490081738</v>
      </c>
      <c r="BH34" t="n">
        <v>172.829199675835</v>
      </c>
      <c r="BI34" t="n">
        <v>276.4378443852177</v>
      </c>
      <c r="BJ34" t="n">
        <v>28863.61523445858</v>
      </c>
      <c r="BK34" t="n">
        <v>18141.87762449498</v>
      </c>
      <c r="BL34" t="n">
        <v>26862.78359889494</v>
      </c>
      <c r="BM34" t="n">
        <v>19892.604918826</v>
      </c>
      <c r="BN34" t="n">
        <v>5102.295814239887</v>
      </c>
      <c r="BO34" t="n">
        <v>8182.377811884957</v>
      </c>
      <c r="BP34" t="n">
        <v>0.8834572219507153</v>
      </c>
      <c r="BQ34" t="n">
        <v>11.83148653257991</v>
      </c>
      <c r="BR34" t="n">
        <v>386.2200649520565</v>
      </c>
      <c r="BS34" t="n">
        <v>18168.04255339563</v>
      </c>
      <c r="BT34" t="n">
        <v>18512.34193256753</v>
      </c>
      <c r="BU34" t="n">
        <v>11414.53246511161</v>
      </c>
      <c r="BV34" t="n">
        <v>20599.38896539</v>
      </c>
      <c r="BW34" t="n">
        <v>1573.02673573</v>
      </c>
      <c r="BX34" t="n">
        <v>29.48585308</v>
      </c>
      <c r="BY34" t="inlineStr">
        <is>
          <t>2022-11-08 00:31:00</t>
        </is>
      </c>
      <c r="BZ34" t="inlineStr">
        <is>
          <t>2022-11-08 00:31:00</t>
        </is>
      </c>
      <c r="CA34" t="inlineStr">
        <is>
          <t>2022-11-08 00:31:00</t>
        </is>
      </c>
    </row>
    <row r="35">
      <c r="A35" t="n">
        <v>32</v>
      </c>
      <c r="B35" t="n">
        <v>200.3</v>
      </c>
      <c r="C35" t="n">
        <v>71.33333333333334</v>
      </c>
      <c r="D35" t="n">
        <v>902.9631172847472</v>
      </c>
      <c r="E35" t="n">
        <v>9.197615319259416</v>
      </c>
      <c r="F35" t="n">
        <v>118.581285558541</v>
      </c>
      <c r="G35" t="n">
        <v>3310.940454179615</v>
      </c>
      <c r="H35" t="n">
        <v>172953.0397502767</v>
      </c>
      <c r="I35" t="n">
        <v>170080.1927662962</v>
      </c>
      <c r="J35" t="n">
        <v>23.3066468947475</v>
      </c>
      <c r="K35" t="n">
        <v>14.8966149182958</v>
      </c>
      <c r="L35" t="n">
        <v>-9.727660648332122</v>
      </c>
      <c r="M35" t="n">
        <v>1.455649589360511</v>
      </c>
      <c r="N35" t="n">
        <v>17.97784152047782</v>
      </c>
      <c r="O35" t="n">
        <v>172.829199675835</v>
      </c>
      <c r="P35" t="n">
        <v>0.872484432693609</v>
      </c>
      <c r="Q35" t="n">
        <v>12.71344700671195</v>
      </c>
      <c r="R35" t="n">
        <v>271.0807438817061</v>
      </c>
      <c r="S35" t="n">
        <v>4.098029302296815</v>
      </c>
      <c r="T35" t="n">
        <v>53.17545072050061</v>
      </c>
      <c r="U35" t="n">
        <v>899.5296153803654</v>
      </c>
      <c r="V35" t="n">
        <v>99.16666666666667</v>
      </c>
      <c r="W35" t="n">
        <v>316.3</v>
      </c>
      <c r="X35" t="n">
        <v>15.16666666666667</v>
      </c>
      <c r="Y35" t="n">
        <v>0</v>
      </c>
      <c r="Z35" t="n">
        <v>0.1022109637483314</v>
      </c>
      <c r="AA35" t="n">
        <v>1.77678769633688</v>
      </c>
      <c r="AB35" t="n">
        <v>68.32108424573173</v>
      </c>
      <c r="AC35" t="n">
        <v>3459.588985582902</v>
      </c>
      <c r="AD35" t="n">
        <v>3294.046493584275</v>
      </c>
      <c r="AE35" t="n">
        <v>1.09731600860079</v>
      </c>
      <c r="AF35" t="n">
        <v>16.00374820592738</v>
      </c>
      <c r="AG35" t="n">
        <v>219.0335964013898</v>
      </c>
      <c r="AH35" t="n">
        <v>30316.82831770472</v>
      </c>
      <c r="AI35" t="n">
        <v>19407.57044716384</v>
      </c>
      <c r="AJ35" t="n">
        <v>-5.362133890343746</v>
      </c>
      <c r="AK35" t="n">
        <v>-13.68955709280656</v>
      </c>
      <c r="AL35" t="n">
        <v>-16.10908979427805</v>
      </c>
      <c r="AM35" t="n">
        <v>0.5831651566669025</v>
      </c>
      <c r="AN35" t="n">
        <v>5.264394513765867</v>
      </c>
      <c r="AO35" t="n">
        <v>-98.25154420587111</v>
      </c>
      <c r="AP35" t="n">
        <v>816644.9080388689</v>
      </c>
      <c r="AQ35" t="n">
        <v>0.2375944575610694</v>
      </c>
      <c r="AR35" t="n">
        <v>0.2333849126904718</v>
      </c>
      <c r="AS35" t="n">
        <v>0.1199086367289853</v>
      </c>
      <c r="AT35" t="n">
        <v>0.2008597736820639</v>
      </c>
      <c r="AU35" t="n">
        <v>0.2082522193374096</v>
      </c>
      <c r="AV35" t="n">
        <v>8.93645649601393</v>
      </c>
      <c r="AW35" t="n">
        <v>89.97282184754911</v>
      </c>
      <c r="AX35" t="n">
        <v>3702.925550524683</v>
      </c>
      <c r="AY35" t="n">
        <v>126923.7101930895</v>
      </c>
      <c r="AZ35" t="n">
        <v>164486.2399135806</v>
      </c>
      <c r="BA35" t="n">
        <v>27174.07922909915</v>
      </c>
      <c r="BB35" t="n">
        <v>18755.22458918489</v>
      </c>
      <c r="BC35" t="n">
        <v>45929.30381828405</v>
      </c>
      <c r="BD35" t="n">
        <v>1.455649589360511</v>
      </c>
      <c r="BE35" t="n">
        <v>0.872484432693609</v>
      </c>
      <c r="BF35" t="n">
        <v>17.97784152047782</v>
      </c>
      <c r="BG35" t="n">
        <v>12.71344700671195</v>
      </c>
      <c r="BH35" t="n">
        <v>172.829199675835</v>
      </c>
      <c r="BI35" t="n">
        <v>271.0807438817061</v>
      </c>
      <c r="BJ35" t="n">
        <v>29961.5720217598</v>
      </c>
      <c r="BK35" t="n">
        <v>17964.2635873173</v>
      </c>
      <c r="BL35" t="n">
        <v>28201.56364983664</v>
      </c>
      <c r="BM35" t="n">
        <v>19938.36757919685</v>
      </c>
      <c r="BN35" t="n">
        <v>5102.295814239887</v>
      </c>
      <c r="BO35" t="n">
        <v>8024.419133503621</v>
      </c>
      <c r="BP35" t="n">
        <v>0.8759137705529183</v>
      </c>
      <c r="BQ35" t="n">
        <v>11.63731769118009</v>
      </c>
      <c r="BR35" t="n">
        <v>386.2200649520565</v>
      </c>
      <c r="BS35" t="n">
        <v>18012.65206391089</v>
      </c>
      <c r="BT35" t="n">
        <v>18206.90915379989</v>
      </c>
      <c r="BU35" t="n">
        <v>11414.53246511161</v>
      </c>
      <c r="BV35" t="n">
        <v>20599.38896539</v>
      </c>
      <c r="BW35" t="n">
        <v>1573.02673573</v>
      </c>
      <c r="BX35" t="n">
        <v>29.48585308</v>
      </c>
      <c r="BY35" t="inlineStr">
        <is>
          <t>2022-11-08 00:31:00</t>
        </is>
      </c>
      <c r="BZ35" t="inlineStr">
        <is>
          <t>2022-11-08 00:31:00</t>
        </is>
      </c>
      <c r="CA35" t="inlineStr">
        <is>
          <t>2022-11-08 00:31:00</t>
        </is>
      </c>
    </row>
    <row r="36">
      <c r="A36" t="n">
        <v>33</v>
      </c>
      <c r="B36" t="n">
        <v>200.3</v>
      </c>
      <c r="C36" t="n">
        <v>71.40000000000001</v>
      </c>
      <c r="D36" t="n">
        <v>903.7215647385349</v>
      </c>
      <c r="E36" t="n">
        <v>9.207291273154382</v>
      </c>
      <c r="F36" t="n">
        <v>118.7253508830742</v>
      </c>
      <c r="G36" t="n">
        <v>3319.857754550766</v>
      </c>
      <c r="H36" t="n">
        <v>173016.1336273009</v>
      </c>
      <c r="I36" t="n">
        <v>170017.7117064476</v>
      </c>
      <c r="J36" t="n">
        <v>23.16948717674768</v>
      </c>
      <c r="K36" t="n">
        <v>14.8966149182958</v>
      </c>
      <c r="L36" t="n">
        <v>-9.755305464609476</v>
      </c>
      <c r="M36" t="n">
        <v>1.447734229964679</v>
      </c>
      <c r="N36" t="n">
        <v>18.39345236840473</v>
      </c>
      <c r="O36" t="n">
        <v>170.3616967582928</v>
      </c>
      <c r="P36" t="n">
        <v>0.8596114509237864</v>
      </c>
      <c r="Q36" t="n">
        <v>12.59411056638623</v>
      </c>
      <c r="R36" t="n">
        <v>272.6625854295984</v>
      </c>
      <c r="S36" t="n">
        <v>4.120099934952878</v>
      </c>
      <c r="T36" t="n">
        <v>53.91382130860344</v>
      </c>
      <c r="U36" t="n">
        <v>918.0674731729026</v>
      </c>
      <c r="V36" t="n">
        <v>99.86666666666667</v>
      </c>
      <c r="W36" t="n">
        <v>318.8</v>
      </c>
      <c r="X36" t="n">
        <v>15.4</v>
      </c>
      <c r="Y36" t="n">
        <v>0</v>
      </c>
      <c r="Z36" t="n">
        <v>0.1024637722643562</v>
      </c>
      <c r="AA36" t="n">
        <v>1.778359866474384</v>
      </c>
      <c r="AB36" t="n">
        <v>68.75946183226546</v>
      </c>
      <c r="AC36" t="n">
        <v>3459.625134058259</v>
      </c>
      <c r="AD36" t="n">
        <v>3294.076556099903</v>
      </c>
      <c r="AE36" t="n">
        <v>1.097483155173832</v>
      </c>
      <c r="AF36" t="n">
        <v>16.00486017657968</v>
      </c>
      <c r="AG36" t="n">
        <v>219.4562345341733</v>
      </c>
      <c r="AH36" t="n">
        <v>30316.84183564752</v>
      </c>
      <c r="AI36" t="n">
        <v>19407.58163276582</v>
      </c>
      <c r="AJ36" t="n">
        <v>-8.738568668233889</v>
      </c>
      <c r="AK36" t="n">
        <v>-16.20572663181023</v>
      </c>
      <c r="AL36" t="n">
        <v>-11.04162958099026</v>
      </c>
      <c r="AM36" t="n">
        <v>0.5881227790408928</v>
      </c>
      <c r="AN36" t="n">
        <v>5.799341802018494</v>
      </c>
      <c r="AO36" t="n">
        <v>-102.3008886713056</v>
      </c>
      <c r="AP36" t="n">
        <v>816665.9255663734</v>
      </c>
      <c r="AQ36" t="n">
        <v>0.23758996039233</v>
      </c>
      <c r="AR36" t="n">
        <v>0.2338996507171389</v>
      </c>
      <c r="AS36" t="n">
        <v>0.1193881693621535</v>
      </c>
      <c r="AT36" t="n">
        <v>0.2008546402985913</v>
      </c>
      <c r="AU36" t="n">
        <v>0.2082675792297862</v>
      </c>
      <c r="AV36" t="n">
        <v>8.9415828174764</v>
      </c>
      <c r="AW36" t="n">
        <v>90.00165976687575</v>
      </c>
      <c r="AX36" t="n">
        <v>3727.487451244333</v>
      </c>
      <c r="AY36" t="n">
        <v>126855.6769549544</v>
      </c>
      <c r="AZ36" t="n">
        <v>164404.9078161082</v>
      </c>
      <c r="BA36" t="n">
        <v>26910.97818297083</v>
      </c>
      <c r="BB36" t="n">
        <v>18612.8439583759</v>
      </c>
      <c r="BC36" t="n">
        <v>45523.82214134673</v>
      </c>
      <c r="BD36" t="n">
        <v>1.447734229964679</v>
      </c>
      <c r="BE36" t="n">
        <v>0.8596114509237864</v>
      </c>
      <c r="BF36" t="n">
        <v>18.39345236840473</v>
      </c>
      <c r="BG36" t="n">
        <v>12.59411056638623</v>
      </c>
      <c r="BH36" t="n">
        <v>170.3616967582928</v>
      </c>
      <c r="BI36" t="n">
        <v>272.6625854295984</v>
      </c>
      <c r="BJ36" t="n">
        <v>29798.51210574165</v>
      </c>
      <c r="BK36" t="n">
        <v>17699.00726796158</v>
      </c>
      <c r="BL36" t="n">
        <v>28855.32513131135</v>
      </c>
      <c r="BM36" t="n">
        <v>19750.61026920679</v>
      </c>
      <c r="BN36" t="n">
        <v>5029.356427997339</v>
      </c>
      <c r="BO36" t="n">
        <v>8071.341796315876</v>
      </c>
      <c r="BP36" t="n">
        <v>0.8620361189679995</v>
      </c>
      <c r="BQ36" t="n">
        <v>11.42894548124166</v>
      </c>
      <c r="BR36" t="n">
        <v>373.1689457607036</v>
      </c>
      <c r="BS36" t="n">
        <v>17726.70322346967</v>
      </c>
      <c r="BT36" t="n">
        <v>17879.0722628524</v>
      </c>
      <c r="BU36" t="n">
        <v>11028.74138181522</v>
      </c>
      <c r="BV36" t="n">
        <v>20608</v>
      </c>
      <c r="BW36" t="n">
        <v>1573.5775</v>
      </c>
      <c r="BX36" t="n">
        <v>29.56</v>
      </c>
      <c r="BY36" t="inlineStr">
        <is>
          <t>2022-11-08 00:33:00</t>
        </is>
      </c>
      <c r="BZ36" t="inlineStr">
        <is>
          <t>2022-11-08 00:33:00</t>
        </is>
      </c>
      <c r="CA36" t="inlineStr">
        <is>
          <t>2022-11-08 00:33:00</t>
        </is>
      </c>
    </row>
    <row r="37">
      <c r="A37" t="n">
        <v>34</v>
      </c>
      <c r="B37" t="n">
        <v>200.3</v>
      </c>
      <c r="C37" t="n">
        <v>71.40000000000001</v>
      </c>
      <c r="D37" t="n">
        <v>904.0505340391313</v>
      </c>
      <c r="E37" t="n">
        <v>9.208426901779964</v>
      </c>
      <c r="F37" t="n">
        <v>118.7199129300876</v>
      </c>
      <c r="G37" t="n">
        <v>3320.168033782743</v>
      </c>
      <c r="H37" t="n">
        <v>173048.2083674746</v>
      </c>
      <c r="I37" t="n">
        <v>170264.3887998378</v>
      </c>
      <c r="J37" t="n">
        <v>22.54582556334493</v>
      </c>
      <c r="K37" t="n">
        <v>14.8966149182958</v>
      </c>
      <c r="L37" t="n">
        <v>-9.769127872748154</v>
      </c>
      <c r="M37" t="n">
        <v>1.586360811934285</v>
      </c>
      <c r="N37" t="n">
        <v>18.42205940244339</v>
      </c>
      <c r="O37" t="n">
        <v>190.9767499249627</v>
      </c>
      <c r="P37" t="n">
        <v>0.845952000208588</v>
      </c>
      <c r="Q37" t="n">
        <v>13.10354742058277</v>
      </c>
      <c r="R37" t="n">
        <v>271.1213972775284</v>
      </c>
      <c r="S37" t="n">
        <v>4.303668862373042</v>
      </c>
      <c r="T37" t="n">
        <v>54.66656252965124</v>
      </c>
      <c r="U37" t="n">
        <v>948.7402554897122</v>
      </c>
      <c r="V37" t="n">
        <v>100.6333333333334</v>
      </c>
      <c r="W37" t="n">
        <v>321.9333333333333</v>
      </c>
      <c r="X37" t="n">
        <v>15.56666666666667</v>
      </c>
      <c r="Y37" t="n">
        <v>0</v>
      </c>
      <c r="Z37" t="n">
        <v>0.1027204125517713</v>
      </c>
      <c r="AA37" t="n">
        <v>1.778558761571844</v>
      </c>
      <c r="AB37" t="n">
        <v>68.86486152717956</v>
      </c>
      <c r="AC37" t="n">
        <v>3459.669593942871</v>
      </c>
      <c r="AD37" t="n">
        <v>3302.396301543841</v>
      </c>
      <c r="AE37" t="n">
        <v>1.097581392757832</v>
      </c>
      <c r="AF37" t="n">
        <v>16.0049539406417</v>
      </c>
      <c r="AG37" t="n">
        <v>219.5012776588751</v>
      </c>
      <c r="AH37" t="n">
        <v>30316.86201799484</v>
      </c>
      <c r="AI37" t="n">
        <v>19415.89065362876</v>
      </c>
      <c r="AJ37" t="n">
        <v>-9.56269785191814</v>
      </c>
      <c r="AK37" t="n">
        <v>-16.01361556837955</v>
      </c>
      <c r="AL37" t="n">
        <v>-9.119162752930848</v>
      </c>
      <c r="AM37" t="n">
        <v>0.7404088117256969</v>
      </c>
      <c r="AN37" t="n">
        <v>5.318511981860617</v>
      </c>
      <c r="AO37" t="n">
        <v>-80.14464735256584</v>
      </c>
      <c r="AP37" t="n">
        <v>817745.7314320117</v>
      </c>
      <c r="AQ37" t="n">
        <v>0.2376612719893076</v>
      </c>
      <c r="AR37" t="n">
        <v>0.2337458703432214</v>
      </c>
      <c r="AS37" t="n">
        <v>0.1199938590667944</v>
      </c>
      <c r="AT37" t="n">
        <v>0.2007829227764832</v>
      </c>
      <c r="AU37" t="n">
        <v>0.2078160758241934</v>
      </c>
      <c r="AV37" t="n">
        <v>8.94021854158126</v>
      </c>
      <c r="AW37" t="n">
        <v>89.98464531689351</v>
      </c>
      <c r="AX37" t="n">
        <v>3723.603253467621</v>
      </c>
      <c r="AY37" t="n">
        <v>126821.625083154</v>
      </c>
      <c r="AZ37" t="n">
        <v>164883.128098709</v>
      </c>
      <c r="BA37" t="n">
        <v>27606.32390010827</v>
      </c>
      <c r="BB37" t="n">
        <v>18392.81083536614</v>
      </c>
      <c r="BC37" t="n">
        <v>45999.13473547441</v>
      </c>
      <c r="BD37" t="n">
        <v>1.586360811934285</v>
      </c>
      <c r="BE37" t="n">
        <v>0.845952000208588</v>
      </c>
      <c r="BF37" t="n">
        <v>18.42205940244339</v>
      </c>
      <c r="BG37" t="n">
        <v>13.10354742058277</v>
      </c>
      <c r="BH37" t="n">
        <v>190.9767499249627</v>
      </c>
      <c r="BI37" t="n">
        <v>271.1213972775284</v>
      </c>
      <c r="BJ37" t="n">
        <v>32654.94580293023</v>
      </c>
      <c r="BK37" t="n">
        <v>17417.53799775715</v>
      </c>
      <c r="BL37" t="n">
        <v>28900.32613759601</v>
      </c>
      <c r="BM37" t="n">
        <v>20552.01587085363</v>
      </c>
      <c r="BN37" t="n">
        <v>5638.584458190211</v>
      </c>
      <c r="BO37" t="n">
        <v>8025.808313591932</v>
      </c>
      <c r="BP37" t="n">
        <v>0.8554556377918781</v>
      </c>
      <c r="BQ37" t="n">
        <v>11.28389340759905</v>
      </c>
      <c r="BR37" t="n">
        <v>367.7307559429223</v>
      </c>
      <c r="BS37" t="n">
        <v>17591.09836223855</v>
      </c>
      <c r="BT37" t="n">
        <v>17650.85964101954</v>
      </c>
      <c r="BU37" t="n">
        <v>10867.98087922403</v>
      </c>
      <c r="BV37" t="n">
        <v>20605.2475</v>
      </c>
      <c r="BW37" t="n">
        <v>1573.14949045</v>
      </c>
      <c r="BX37" t="n">
        <v>29.55300001</v>
      </c>
      <c r="BY37" t="inlineStr">
        <is>
          <t>2022-11-08 00:34:00</t>
        </is>
      </c>
      <c r="BZ37" t="inlineStr">
        <is>
          <t>2022-11-08 00:34:00</t>
        </is>
      </c>
      <c r="CA37" t="inlineStr">
        <is>
          <t>2022-11-08 00:34:00</t>
        </is>
      </c>
    </row>
    <row r="38">
      <c r="A38" t="n">
        <v>35</v>
      </c>
      <c r="B38" t="n">
        <v>200.3</v>
      </c>
      <c r="C38" t="n">
        <v>71.40000000000001</v>
      </c>
      <c r="D38" t="n">
        <v>904.0658842191509</v>
      </c>
      <c r="E38" t="n">
        <v>9.206432165267064</v>
      </c>
      <c r="F38" t="n">
        <v>118.8490471431243</v>
      </c>
      <c r="G38" t="n">
        <v>3315.685440836019</v>
      </c>
      <c r="H38" t="n">
        <v>173285.2826486311</v>
      </c>
      <c r="I38" t="n">
        <v>170014.7813720498</v>
      </c>
      <c r="J38" t="n">
        <v>23.72687316908978</v>
      </c>
      <c r="K38" t="n">
        <v>14.8966149182958</v>
      </c>
      <c r="L38" t="n">
        <v>-9.769127872748154</v>
      </c>
      <c r="M38" t="n">
        <v>1.656420125889668</v>
      </c>
      <c r="N38" t="n">
        <v>17.74847395388755</v>
      </c>
      <c r="O38" t="n">
        <v>205.9494731407639</v>
      </c>
      <c r="P38" t="n">
        <v>0.8456631049671548</v>
      </c>
      <c r="Q38" t="n">
        <v>13.902671932341</v>
      </c>
      <c r="R38" t="n">
        <v>265.6063441952609</v>
      </c>
      <c r="S38" t="n">
        <v>4.415974416689043</v>
      </c>
      <c r="T38" t="n">
        <v>56.53426250392933</v>
      </c>
      <c r="U38" t="n">
        <v>974.2146281049597</v>
      </c>
      <c r="V38" t="n">
        <v>101.7</v>
      </c>
      <c r="W38" t="n">
        <v>325.8333333333334</v>
      </c>
      <c r="X38" t="n">
        <v>15.86666666666667</v>
      </c>
      <c r="Y38" t="n">
        <v>0</v>
      </c>
      <c r="Z38" t="n">
        <v>0.1028829347443144</v>
      </c>
      <c r="AA38" t="n">
        <v>1.785762379499463</v>
      </c>
      <c r="AB38" t="n">
        <v>68.93139272667017</v>
      </c>
      <c r="AC38" t="n">
        <v>3459.709469137638</v>
      </c>
      <c r="AD38" t="n">
        <v>3302.413544696638</v>
      </c>
      <c r="AE38" t="n">
        <v>1.097642593415824</v>
      </c>
      <c r="AF38" t="n">
        <v>16.00766615264737</v>
      </c>
      <c r="AG38" t="n">
        <v>219.5333603540476</v>
      </c>
      <c r="AH38" t="n">
        <v>30316.87741580258</v>
      </c>
      <c r="AI38" t="n">
        <v>19415.89707983969</v>
      </c>
      <c r="AJ38" t="n">
        <v>-9.20069879279451</v>
      </c>
      <c r="AK38" t="n">
        <v>-13.91732243684099</v>
      </c>
      <c r="AL38" t="n">
        <v>-9.267356080842346</v>
      </c>
      <c r="AM38" t="n">
        <v>0.8107570209225136</v>
      </c>
      <c r="AN38" t="n">
        <v>3.845802021546555</v>
      </c>
      <c r="AO38" t="n">
        <v>-59.65687105449702</v>
      </c>
      <c r="AP38" t="n">
        <v>817950.1153312736</v>
      </c>
      <c r="AQ38" t="n">
        <v>0.2375975988174319</v>
      </c>
      <c r="AR38" t="n">
        <v>0.233641729595279</v>
      </c>
      <c r="AS38" t="n">
        <v>0.1199486953510434</v>
      </c>
      <c r="AT38" t="n">
        <v>0.2007264788511762</v>
      </c>
      <c r="AU38" t="n">
        <v>0.2080854973850695</v>
      </c>
      <c r="AV38" t="n">
        <v>8.939794236522113</v>
      </c>
      <c r="AW38" t="n">
        <v>89.97808531784493</v>
      </c>
      <c r="AX38" t="n">
        <v>3724.279479840143</v>
      </c>
      <c r="AY38" t="n">
        <v>126808.9694823959</v>
      </c>
      <c r="AZ38" t="n">
        <v>164848.756955777</v>
      </c>
      <c r="BA38" t="n">
        <v>27951.03437527508</v>
      </c>
      <c r="BB38" t="n">
        <v>19137.11883039245</v>
      </c>
      <c r="BC38" t="n">
        <v>47088.15320566753</v>
      </c>
      <c r="BD38" t="n">
        <v>1.656420125889668</v>
      </c>
      <c r="BE38" t="n">
        <v>0.8456631049671548</v>
      </c>
      <c r="BF38" t="n">
        <v>17.74847395388755</v>
      </c>
      <c r="BG38" t="n">
        <v>13.902671932341</v>
      </c>
      <c r="BH38" t="n">
        <v>205.9494731407639</v>
      </c>
      <c r="BI38" t="n">
        <v>265.6063441952609</v>
      </c>
      <c r="BJ38" t="n">
        <v>34098.53530666112</v>
      </c>
      <c r="BK38" t="n">
        <v>17411.58523980585</v>
      </c>
      <c r="BL38" t="n">
        <v>27840.67553242586</v>
      </c>
      <c r="BM38" t="n">
        <v>21809.15818933219</v>
      </c>
      <c r="BN38" t="n">
        <v>6081.07334753651</v>
      </c>
      <c r="BO38" t="n">
        <v>7862.821949796528</v>
      </c>
      <c r="BP38" t="n">
        <v>0.8435673552318474</v>
      </c>
      <c r="BQ38" t="n">
        <v>10.86195429463685</v>
      </c>
      <c r="BR38" t="n">
        <v>362.9436184172345</v>
      </c>
      <c r="BS38" t="n">
        <v>17346.13735773919</v>
      </c>
      <c r="BT38" t="n">
        <v>16987.08634046213</v>
      </c>
      <c r="BU38" t="n">
        <v>10726.50660387951</v>
      </c>
      <c r="BV38" t="n">
        <v>20605.2475</v>
      </c>
      <c r="BW38" t="n">
        <v>1573.14949045</v>
      </c>
      <c r="BX38" t="n">
        <v>29.55300001</v>
      </c>
      <c r="BY38" t="inlineStr">
        <is>
          <t>2022-11-08 00:34:00</t>
        </is>
      </c>
      <c r="BZ38" t="inlineStr">
        <is>
          <t>2022-11-08 00:34:00</t>
        </is>
      </c>
      <c r="CA38" t="inlineStr">
        <is>
          <t>2022-11-08 00:34:00</t>
        </is>
      </c>
    </row>
    <row r="39">
      <c r="A39" t="n">
        <v>36</v>
      </c>
      <c r="B39" t="n">
        <v>200.3333333333333</v>
      </c>
      <c r="C39" t="n">
        <v>71.40000000000001</v>
      </c>
      <c r="D39" t="n">
        <v>904.93694532355</v>
      </c>
      <c r="E39" t="n">
        <v>9.209361962807614</v>
      </c>
      <c r="F39" t="n">
        <v>118.8342442183475</v>
      </c>
      <c r="G39" t="n">
        <v>3320.019088736373</v>
      </c>
      <c r="H39" t="n">
        <v>173459.5227413118</v>
      </c>
      <c r="I39" t="n">
        <v>170466.6840743388</v>
      </c>
      <c r="J39" t="n">
        <v>25.1536989836053</v>
      </c>
      <c r="K39" t="n">
        <v>14.8966149182958</v>
      </c>
      <c r="L39" t="n">
        <v>-9.769127872748154</v>
      </c>
      <c r="M39" t="n">
        <v>1.637502289899793</v>
      </c>
      <c r="N39" t="n">
        <v>17.30267100325045</v>
      </c>
      <c r="O39" t="n">
        <v>264.6652318460564</v>
      </c>
      <c r="P39" t="n">
        <v>0.8448543760689825</v>
      </c>
      <c r="Q39" t="n">
        <v>14.03924268060138</v>
      </c>
      <c r="R39" t="n">
        <v>257.8127550239813</v>
      </c>
      <c r="S39" t="n">
        <v>4.478508082082248</v>
      </c>
      <c r="T39" t="n">
        <v>57.67361663893712</v>
      </c>
      <c r="U39" t="n">
        <v>1051.495623611733</v>
      </c>
      <c r="V39" t="n">
        <v>103.0333333333333</v>
      </c>
      <c r="W39" t="n">
        <v>330</v>
      </c>
      <c r="X39" t="n">
        <v>16.26666666666667</v>
      </c>
      <c r="Y39" t="n">
        <v>0</v>
      </c>
      <c r="Z39" t="n">
        <v>0.1033346432116506</v>
      </c>
      <c r="AA39" t="n">
        <v>1.790459897900945</v>
      </c>
      <c r="AB39" t="n">
        <v>69.54412947869437</v>
      </c>
      <c r="AC39" t="n">
        <v>3459.747751109437</v>
      </c>
      <c r="AD39" t="n">
        <v>3317.253859345451</v>
      </c>
      <c r="AE39" t="n">
        <v>1.097811008622721</v>
      </c>
      <c r="AF39" t="n">
        <v>16.00944042438312</v>
      </c>
      <c r="AG39" t="n">
        <v>219.9361200568079</v>
      </c>
      <c r="AH39" t="n">
        <v>30316.8919494431</v>
      </c>
      <c r="AI39" t="n">
        <v>19430.71088160435</v>
      </c>
      <c r="AJ39" t="n">
        <v>2.587519772609575</v>
      </c>
      <c r="AK39" t="n">
        <v>-7.265884735964525</v>
      </c>
      <c r="AL39" t="n">
        <v>-12.98965004720385</v>
      </c>
      <c r="AM39" t="n">
        <v>0.7926479138308107</v>
      </c>
      <c r="AN39" t="n">
        <v>3.263428322649069</v>
      </c>
      <c r="AO39" t="n">
        <v>6.852476822075142</v>
      </c>
      <c r="AP39" t="n">
        <v>817965.9595451107</v>
      </c>
      <c r="AQ39" t="n">
        <v>0.2375153307358913</v>
      </c>
      <c r="AR39" t="n">
        <v>0.2339858789584389</v>
      </c>
      <c r="AS39" t="n">
        <v>0.1197168737761982</v>
      </c>
      <c r="AT39" t="n">
        <v>0.2011331508588628</v>
      </c>
      <c r="AU39" t="n">
        <v>0.2076487656706088</v>
      </c>
      <c r="AV39" t="n">
        <v>8.932133326763617</v>
      </c>
      <c r="AW39" t="n">
        <v>89.91502334760547</v>
      </c>
      <c r="AX39" t="n">
        <v>3738.902382991038</v>
      </c>
      <c r="AY39" t="n">
        <v>126680.8879031799</v>
      </c>
      <c r="AZ39" t="n">
        <v>165674.6299476931</v>
      </c>
      <c r="BA39" t="n">
        <v>27603.54477748227</v>
      </c>
      <c r="BB39" t="n">
        <v>19453.50822630595</v>
      </c>
      <c r="BC39" t="n">
        <v>47057.05300378822</v>
      </c>
      <c r="BD39" t="n">
        <v>1.637502289899793</v>
      </c>
      <c r="BE39" t="n">
        <v>0.8448543760689825</v>
      </c>
      <c r="BF39" t="n">
        <v>17.30267100325045</v>
      </c>
      <c r="BG39" t="n">
        <v>14.03924268060138</v>
      </c>
      <c r="BH39" t="n">
        <v>264.6652318460564</v>
      </c>
      <c r="BI39" t="n">
        <v>257.8127550239813</v>
      </c>
      <c r="BJ39" t="n">
        <v>33709.14771177939</v>
      </c>
      <c r="BK39" t="n">
        <v>17394.98473082643</v>
      </c>
      <c r="BL39" t="n">
        <v>27139.64106002155</v>
      </c>
      <c r="BM39" t="n">
        <v>22024.35818474445</v>
      </c>
      <c r="BN39" t="n">
        <v>7809.419483184482</v>
      </c>
      <c r="BO39" t="n">
        <v>7633.213439069649</v>
      </c>
      <c r="BP39" t="n">
        <v>0.8175141754610603</v>
      </c>
      <c r="BQ39" t="n">
        <v>10.49858378197551</v>
      </c>
      <c r="BR39" t="n">
        <v>352.098565739961</v>
      </c>
      <c r="BS39" t="n">
        <v>16809.75608394558</v>
      </c>
      <c r="BT39" t="n">
        <v>16415.9365647987</v>
      </c>
      <c r="BU39" t="n">
        <v>10406.99552835666</v>
      </c>
      <c r="BV39" t="n">
        <v>20583.384929</v>
      </c>
      <c r="BW39" t="n">
        <v>1570.36440091</v>
      </c>
      <c r="BX39" t="n">
        <v>29.43162961000001</v>
      </c>
      <c r="BY39" t="inlineStr">
        <is>
          <t>2022-11-08 00:36:00</t>
        </is>
      </c>
      <c r="BZ39" t="inlineStr">
        <is>
          <t>2022-11-08 00:36:00</t>
        </is>
      </c>
      <c r="CA39" t="inlineStr">
        <is>
          <t>2022-11-08 00:36:00</t>
        </is>
      </c>
    </row>
    <row r="40">
      <c r="A40" t="n">
        <v>37</v>
      </c>
      <c r="B40" t="n">
        <v>200.4</v>
      </c>
      <c r="C40" t="n">
        <v>71.40000000000001</v>
      </c>
      <c r="D40" t="n">
        <v>905.0933636963206</v>
      </c>
      <c r="E40" t="n">
        <v>9.212546569038107</v>
      </c>
      <c r="F40" t="n">
        <v>118.7917418557462</v>
      </c>
      <c r="G40" t="n">
        <v>3323.439410489253</v>
      </c>
      <c r="H40" t="n">
        <v>173486.6520258854</v>
      </c>
      <c r="I40" t="n">
        <v>170482.0651242983</v>
      </c>
      <c r="J40" t="n">
        <v>27.17390702496781</v>
      </c>
      <c r="K40" t="n">
        <v>14.8966149182958</v>
      </c>
      <c r="L40" t="n">
        <v>-9.769127872748154</v>
      </c>
      <c r="M40" t="n">
        <v>1.624156420239264</v>
      </c>
      <c r="N40" t="n">
        <v>17.06309044985283</v>
      </c>
      <c r="O40" t="n">
        <v>291.8221069630014</v>
      </c>
      <c r="P40" t="n">
        <v>0.8363468094629882</v>
      </c>
      <c r="Q40" t="n">
        <v>13.90856490564888</v>
      </c>
      <c r="R40" t="n">
        <v>251.3522862133463</v>
      </c>
      <c r="S40" t="n">
        <v>4.515578959207431</v>
      </c>
      <c r="T40" t="n">
        <v>58.12092473545584</v>
      </c>
      <c r="U40" t="n">
        <v>1100.765992004815</v>
      </c>
      <c r="V40" t="n">
        <v>104.1</v>
      </c>
      <c r="W40" t="n">
        <v>334.0666666666667</v>
      </c>
      <c r="X40" t="n">
        <v>16.46666666666667</v>
      </c>
      <c r="Y40" t="n">
        <v>0</v>
      </c>
      <c r="Z40" t="n">
        <v>0.1036271179393115</v>
      </c>
      <c r="AA40" t="n">
        <v>1.793142171878741</v>
      </c>
      <c r="AB40" t="n">
        <v>69.86061888967535</v>
      </c>
      <c r="AC40" t="n">
        <v>3459.80666021631</v>
      </c>
      <c r="AD40" t="n">
        <v>3317.316730747776</v>
      </c>
      <c r="AE40" t="n">
        <v>1.09792056400264</v>
      </c>
      <c r="AF40" t="n">
        <v>16.01045372479764</v>
      </c>
      <c r="AG40" t="n">
        <v>220.1421341834406</v>
      </c>
      <c r="AH40" t="n">
        <v>30316.91439269831</v>
      </c>
      <c r="AI40" t="n">
        <v>19430.73443890299</v>
      </c>
      <c r="AJ40" t="n">
        <v>8.697918801812156</v>
      </c>
      <c r="AK40" t="n">
        <v>-3.838477375642967</v>
      </c>
      <c r="AL40" t="n">
        <v>-13.86198015266372</v>
      </c>
      <c r="AM40" t="n">
        <v>0.7878096107762762</v>
      </c>
      <c r="AN40" t="n">
        <v>3.15452554420395</v>
      </c>
      <c r="AO40" t="n">
        <v>40.46982074965511</v>
      </c>
      <c r="AP40" t="n">
        <v>817822.9470278451</v>
      </c>
      <c r="AQ40" t="n">
        <v>0.2374895424253348</v>
      </c>
      <c r="AR40" t="n">
        <v>0.2334327285207673</v>
      </c>
      <c r="AS40" t="n">
        <v>0.1194454248274254</v>
      </c>
      <c r="AT40" t="n">
        <v>0.2012323390988707</v>
      </c>
      <c r="AU40" t="n">
        <v>0.208399965127602</v>
      </c>
      <c r="AV40" t="n">
        <v>8.932049610326047</v>
      </c>
      <c r="AW40" t="n">
        <v>89.90913109366207</v>
      </c>
      <c r="AX40" t="n">
        <v>3746.08188815656</v>
      </c>
      <c r="AY40" t="n">
        <v>126662.2067588003</v>
      </c>
      <c r="AZ40" t="n">
        <v>165621.5328175513</v>
      </c>
      <c r="BA40" t="n">
        <v>27115.90135842017</v>
      </c>
      <c r="BB40" t="n">
        <v>19369.3371315852</v>
      </c>
      <c r="BC40" t="n">
        <v>46485.23849000537</v>
      </c>
      <c r="BD40" t="n">
        <v>1.624156420239264</v>
      </c>
      <c r="BE40" t="n">
        <v>0.8363468094629882</v>
      </c>
      <c r="BF40" t="n">
        <v>17.06309044985283</v>
      </c>
      <c r="BG40" t="n">
        <v>13.90856490564888</v>
      </c>
      <c r="BH40" t="n">
        <v>291.8221069630014</v>
      </c>
      <c r="BI40" t="n">
        <v>251.3522862133463</v>
      </c>
      <c r="BJ40" t="n">
        <v>33434.44453934447</v>
      </c>
      <c r="BK40" t="n">
        <v>17219.87021256614</v>
      </c>
      <c r="BL40" t="n">
        <v>26763.41228781562</v>
      </c>
      <c r="BM40" t="n">
        <v>21819.14645896892</v>
      </c>
      <c r="BN40" t="n">
        <v>8608.690572991429</v>
      </c>
      <c r="BO40" t="n">
        <v>7443.071313928081</v>
      </c>
      <c r="BP40" t="n">
        <v>0.791694327745982</v>
      </c>
      <c r="BQ40" t="n">
        <v>10.20972078127567</v>
      </c>
      <c r="BR40" t="n">
        <v>342.5608855418087</v>
      </c>
      <c r="BS40" t="n">
        <v>16278.29621961797</v>
      </c>
      <c r="BT40" t="n">
        <v>15962.31639175964</v>
      </c>
      <c r="BU40" t="n">
        <v>10126.28605742601</v>
      </c>
      <c r="BV40" t="n">
        <v>20583.384929</v>
      </c>
      <c r="BW40" t="n">
        <v>1570.36440091</v>
      </c>
      <c r="BX40" t="n">
        <v>29.43162961000001</v>
      </c>
      <c r="BY40" t="inlineStr">
        <is>
          <t>2022-11-08 00:36:00</t>
        </is>
      </c>
      <c r="BZ40" t="inlineStr">
        <is>
          <t>2022-11-08 00:36:00</t>
        </is>
      </c>
      <c r="CA40" t="inlineStr">
        <is>
          <t>2022-11-08 00:36:00</t>
        </is>
      </c>
    </row>
    <row r="41">
      <c r="A41" t="n">
        <v>38</v>
      </c>
      <c r="B41" t="n">
        <v>200.4333333333333</v>
      </c>
      <c r="C41" t="n">
        <v>71.43333333333334</v>
      </c>
      <c r="D41" t="n">
        <v>905.1158899927365</v>
      </c>
      <c r="E41" t="n">
        <v>9.214089030214044</v>
      </c>
      <c r="F41" t="n">
        <v>118.7928571168402</v>
      </c>
      <c r="G41" t="n">
        <v>3321.407367013423</v>
      </c>
      <c r="H41" t="n">
        <v>173494.7601414869</v>
      </c>
      <c r="I41" t="n">
        <v>170524.4491078321</v>
      </c>
      <c r="J41" t="n">
        <v>25.88878897218619</v>
      </c>
      <c r="K41" t="n">
        <v>14.8966149182958</v>
      </c>
      <c r="L41" t="n">
        <v>-12.77843442181863</v>
      </c>
      <c r="M41" t="n">
        <v>1.46903403863031</v>
      </c>
      <c r="N41" t="n">
        <v>18.41083744512579</v>
      </c>
      <c r="O41" t="n">
        <v>291.1470911404582</v>
      </c>
      <c r="P41" t="n">
        <v>0.8260099566735775</v>
      </c>
      <c r="Q41" t="n">
        <v>13.80734135144402</v>
      </c>
      <c r="R41" t="n">
        <v>244.6657179138128</v>
      </c>
      <c r="S41" t="n">
        <v>4.697926375208576</v>
      </c>
      <c r="T41" t="n">
        <v>60.21869738289141</v>
      </c>
      <c r="U41" t="n">
        <v>1114.912713944556</v>
      </c>
      <c r="V41" t="n">
        <v>105.0666666666667</v>
      </c>
      <c r="W41" t="n">
        <v>338.4666666666666</v>
      </c>
      <c r="X41" t="n">
        <v>16.83333333333334</v>
      </c>
      <c r="Y41" t="n">
        <v>0</v>
      </c>
      <c r="Z41" t="n">
        <v>0.1055864411287365</v>
      </c>
      <c r="AA41" t="n">
        <v>1.796094604816954</v>
      </c>
      <c r="AB41" t="n">
        <v>69.87374318297871</v>
      </c>
      <c r="AC41" t="n">
        <v>3459.850624835194</v>
      </c>
      <c r="AD41" t="n">
        <v>3317.64409057754</v>
      </c>
      <c r="AE41" t="n">
        <v>1.098650111057532</v>
      </c>
      <c r="AF41" t="n">
        <v>16.01156241323221</v>
      </c>
      <c r="AG41" t="n">
        <v>220.1508896268732</v>
      </c>
      <c r="AH41" t="n">
        <v>30316.93102026199</v>
      </c>
      <c r="AI41" t="n">
        <v>19431.0295460374</v>
      </c>
      <c r="AJ41" t="n">
        <v>8.084679211108833</v>
      </c>
      <c r="AK41" t="n">
        <v>-3.406461341165959</v>
      </c>
      <c r="AL41" t="n">
        <v>-12.74307263801295</v>
      </c>
      <c r="AM41" t="n">
        <v>0.6430240819567328</v>
      </c>
      <c r="AN41" t="n">
        <v>4.603496093681772</v>
      </c>
      <c r="AO41" t="n">
        <v>46.48137322664547</v>
      </c>
      <c r="AP41" t="n">
        <v>817960.6928665027</v>
      </c>
      <c r="AQ41" t="n">
        <v>0.2374866855283692</v>
      </c>
      <c r="AR41" t="n">
        <v>0.2333922299109444</v>
      </c>
      <c r="AS41" t="n">
        <v>0.1195917729061602</v>
      </c>
      <c r="AT41" t="n">
        <v>0.2011956099160904</v>
      </c>
      <c r="AU41" t="n">
        <v>0.208333701738436</v>
      </c>
      <c r="AV41" t="n">
        <v>8.932089186173005</v>
      </c>
      <c r="AW41" t="n">
        <v>89.91266713095848</v>
      </c>
      <c r="AX41" t="n">
        <v>3745.89567683752</v>
      </c>
      <c r="AY41" t="n">
        <v>126661.4503786468</v>
      </c>
      <c r="AZ41" t="n">
        <v>165641.302023124</v>
      </c>
      <c r="BA41" t="n">
        <v>26801.42237580066</v>
      </c>
      <c r="BB41" t="n">
        <v>19114.17097228159</v>
      </c>
      <c r="BC41" t="n">
        <v>45915.59334808225</v>
      </c>
      <c r="BD41" t="n">
        <v>1.46903403863031</v>
      </c>
      <c r="BE41" t="n">
        <v>0.8260099566735775</v>
      </c>
      <c r="BF41" t="n">
        <v>18.41083744512579</v>
      </c>
      <c r="BG41" t="n">
        <v>13.80734135144402</v>
      </c>
      <c r="BH41" t="n">
        <v>291.1470911404582</v>
      </c>
      <c r="BI41" t="n">
        <v>244.6657179138128</v>
      </c>
      <c r="BJ41" t="n">
        <v>30242.16514016492</v>
      </c>
      <c r="BK41" t="n">
        <v>17007.13231251484</v>
      </c>
      <c r="BL41" t="n">
        <v>28879.84181301711</v>
      </c>
      <c r="BM41" t="n">
        <v>21660.18973612992</v>
      </c>
      <c r="BN41" t="n">
        <v>8588.82348582367</v>
      </c>
      <c r="BO41" t="n">
        <v>7246.258096404647</v>
      </c>
      <c r="BP41" t="n">
        <v>0.7699277559531132</v>
      </c>
      <c r="BQ41" t="n">
        <v>10.20234611724712</v>
      </c>
      <c r="BR41" t="n">
        <v>336.5681914950018</v>
      </c>
      <c r="BS41" t="n">
        <v>15830.32724012716</v>
      </c>
      <c r="BT41" t="n">
        <v>15950.73390336825</v>
      </c>
      <c r="BU41" t="n">
        <v>9949.900288863777</v>
      </c>
      <c r="BV41" t="n">
        <v>20579.05</v>
      </c>
      <c r="BW41" t="n">
        <v>1570.3475</v>
      </c>
      <c r="BX41" t="n">
        <v>29.435</v>
      </c>
      <c r="BY41" t="inlineStr">
        <is>
          <t>2022-11-08 00:38:00</t>
        </is>
      </c>
      <c r="BZ41" t="inlineStr">
        <is>
          <t>2022-11-08 00:38:00</t>
        </is>
      </c>
      <c r="CA41" t="inlineStr">
        <is>
          <t>2022-11-08 00:38:00</t>
        </is>
      </c>
    </row>
    <row r="42">
      <c r="A42" t="n">
        <v>39</v>
      </c>
      <c r="B42" t="n">
        <v>200.5</v>
      </c>
      <c r="C42" t="n">
        <v>71.53333333333333</v>
      </c>
      <c r="D42" t="n">
        <v>905.4875856831025</v>
      </c>
      <c r="E42" t="n">
        <v>9.220009374429733</v>
      </c>
      <c r="F42" t="n">
        <v>118.9769106918763</v>
      </c>
      <c r="G42" t="n">
        <v>3321.290140402029</v>
      </c>
      <c r="H42" t="n">
        <v>173498.6201982859</v>
      </c>
      <c r="I42" t="n">
        <v>170455.4093974027</v>
      </c>
      <c r="J42" t="n">
        <v>24.99320907993615</v>
      </c>
      <c r="K42" t="n">
        <v>14.8966149182958</v>
      </c>
      <c r="L42" t="n">
        <v>-14.28308769635386</v>
      </c>
      <c r="M42" t="n">
        <v>1.684972627544833</v>
      </c>
      <c r="N42" t="n">
        <v>19.86997052930619</v>
      </c>
      <c r="O42" t="n">
        <v>286.9109181763305</v>
      </c>
      <c r="P42" t="n">
        <v>0.902961419732029</v>
      </c>
      <c r="Q42" t="n">
        <v>13.69323474915245</v>
      </c>
      <c r="R42" t="n">
        <v>236.262342365926</v>
      </c>
      <c r="S42" t="n">
        <v>5.223165154970591</v>
      </c>
      <c r="T42" t="n">
        <v>62.10050447203231</v>
      </c>
      <c r="U42" t="n">
        <v>1132.485524608183</v>
      </c>
      <c r="V42" t="n">
        <v>106.2</v>
      </c>
      <c r="W42" t="n">
        <v>342.4666666666666</v>
      </c>
      <c r="X42" t="n">
        <v>17.2</v>
      </c>
      <c r="Y42" t="n">
        <v>0</v>
      </c>
      <c r="Z42" t="n">
        <v>0.1069974706492951</v>
      </c>
      <c r="AA42" t="n">
        <v>1.798972859421097</v>
      </c>
      <c r="AB42" t="n">
        <v>69.98228206578094</v>
      </c>
      <c r="AC42" t="n">
        <v>3459.888108732806</v>
      </c>
      <c r="AD42" t="n">
        <v>3318.900988391694</v>
      </c>
      <c r="AE42" t="n">
        <v>1.099195286901958</v>
      </c>
      <c r="AF42" t="n">
        <v>16.01353486908964</v>
      </c>
      <c r="AG42" t="n">
        <v>220.2184869276872</v>
      </c>
      <c r="AH42" t="n">
        <v>30316.94498925917</v>
      </c>
      <c r="AI42" t="n">
        <v>19432.25633394083</v>
      </c>
      <c r="AJ42" t="n">
        <v>7.753771310140877</v>
      </c>
      <c r="AK42" t="n">
        <v>-3.299529045833994</v>
      </c>
      <c r="AL42" t="n">
        <v>-12.30327591902396</v>
      </c>
      <c r="AM42" t="n">
        <v>0.7820112078128042</v>
      </c>
      <c r="AN42" t="n">
        <v>6.176735780153735</v>
      </c>
      <c r="AO42" t="n">
        <v>50.64857581040449</v>
      </c>
      <c r="AP42" t="n">
        <v>817957.4104285551</v>
      </c>
      <c r="AQ42" t="n">
        <v>0.2374777097582756</v>
      </c>
      <c r="AR42" t="n">
        <v>0.2333933454236527</v>
      </c>
      <c r="AS42" t="n">
        <v>0.1195010176442505</v>
      </c>
      <c r="AT42" t="n">
        <v>0.201210481541087</v>
      </c>
      <c r="AU42" t="n">
        <v>0.2084174456327343</v>
      </c>
      <c r="AV42" t="n">
        <v>8.936344588376217</v>
      </c>
      <c r="AW42" t="n">
        <v>90.02613353651732</v>
      </c>
      <c r="AX42" t="n">
        <v>3747.585502660421</v>
      </c>
      <c r="AY42" t="n">
        <v>126656.7448839823</v>
      </c>
      <c r="AZ42" t="n">
        <v>165677.166407884</v>
      </c>
      <c r="BA42" t="n">
        <v>28396.51997782573</v>
      </c>
      <c r="BB42" t="n">
        <v>18675.07317584692</v>
      </c>
      <c r="BC42" t="n">
        <v>47071.59315367265</v>
      </c>
      <c r="BD42" t="n">
        <v>1.684972627544833</v>
      </c>
      <c r="BE42" t="n">
        <v>0.902961419732029</v>
      </c>
      <c r="BF42" t="n">
        <v>19.86997052930619</v>
      </c>
      <c r="BG42" t="n">
        <v>13.69323474915245</v>
      </c>
      <c r="BH42" t="n">
        <v>286.9109181763305</v>
      </c>
      <c r="BI42" t="n">
        <v>236.262342365926</v>
      </c>
      <c r="BJ42" t="n">
        <v>34685.97615836633</v>
      </c>
      <c r="BK42" t="n">
        <v>18590.72031836787</v>
      </c>
      <c r="BL42" t="n">
        <v>31171.18780392709</v>
      </c>
      <c r="BM42" t="n">
        <v>21481.00271848786</v>
      </c>
      <c r="BN42" t="n">
        <v>8464.131734624571</v>
      </c>
      <c r="BO42" t="n">
        <v>6998.9047371526</v>
      </c>
      <c r="BP42" t="n">
        <v>0.7594363609779325</v>
      </c>
      <c r="BQ42" t="n">
        <v>10.250162559196</v>
      </c>
      <c r="BR42" t="n">
        <v>331.1275747685224</v>
      </c>
      <c r="BS42" t="n">
        <v>15614.42429836316</v>
      </c>
      <c r="BT42" t="n">
        <v>16025.82233344156</v>
      </c>
      <c r="BU42" t="n">
        <v>9789.755735519859</v>
      </c>
      <c r="BV42" t="n">
        <v>20579.05</v>
      </c>
      <c r="BW42" t="n">
        <v>1570.3475</v>
      </c>
      <c r="BX42" t="n">
        <v>29.435</v>
      </c>
      <c r="BY42" t="inlineStr">
        <is>
          <t>2022-11-08 00:38:00</t>
        </is>
      </c>
      <c r="BZ42" t="inlineStr">
        <is>
          <t>2022-11-08 00:38:00</t>
        </is>
      </c>
      <c r="CA42" t="inlineStr">
        <is>
          <t>2022-11-08 00:38:00</t>
        </is>
      </c>
    </row>
    <row r="43">
      <c r="A43" t="n">
        <v>40</v>
      </c>
      <c r="B43" t="n">
        <v>200.5</v>
      </c>
      <c r="C43" t="n">
        <v>71.59999999999999</v>
      </c>
      <c r="D43" t="n">
        <v>906.9774104659094</v>
      </c>
      <c r="E43" t="n">
        <v>9.236418916496316</v>
      </c>
      <c r="F43" t="n">
        <v>119.1292106854614</v>
      </c>
      <c r="G43" t="n">
        <v>3324.199427877606</v>
      </c>
      <c r="H43" t="n">
        <v>173711.8107476976</v>
      </c>
      <c r="I43" t="n">
        <v>170928.951255532</v>
      </c>
      <c r="J43" t="n">
        <v>23.65267672163458</v>
      </c>
      <c r="K43" t="n">
        <v>14.8966149182958</v>
      </c>
      <c r="L43" t="n">
        <v>-15.0055789951875</v>
      </c>
      <c r="M43" t="n">
        <v>1.709661183190839</v>
      </c>
      <c r="N43" t="n">
        <v>20.22750861415656</v>
      </c>
      <c r="O43" t="n">
        <v>330.8097140619863</v>
      </c>
      <c r="P43" t="n">
        <v>0.9412681405166321</v>
      </c>
      <c r="Q43" t="n">
        <v>13.54476131505185</v>
      </c>
      <c r="R43" t="n">
        <v>230.4648067519152</v>
      </c>
      <c r="S43" t="n">
        <v>5.565118001475207</v>
      </c>
      <c r="T43" t="n">
        <v>62.83372080925253</v>
      </c>
      <c r="U43" t="n">
        <v>1195.602361184526</v>
      </c>
      <c r="V43" t="n">
        <v>107.2</v>
      </c>
      <c r="W43" t="n">
        <v>345.6333333333333</v>
      </c>
      <c r="X43" t="n">
        <v>17.43333333333333</v>
      </c>
      <c r="Y43" t="n">
        <v>0</v>
      </c>
      <c r="Z43" t="n">
        <v>0.1085463186382601</v>
      </c>
      <c r="AA43" t="n">
        <v>1.799724637550962</v>
      </c>
      <c r="AB43" t="n">
        <v>70.57052571357345</v>
      </c>
      <c r="AC43" t="n">
        <v>3464.673286995883</v>
      </c>
      <c r="AD43" t="n">
        <v>3334.683632800506</v>
      </c>
      <c r="AE43" t="n">
        <v>1.099816475053812</v>
      </c>
      <c r="AF43" t="n">
        <v>16.01397759570769</v>
      </c>
      <c r="AG43" t="n">
        <v>220.4968954355219</v>
      </c>
      <c r="AH43" t="n">
        <v>30321.71149567928</v>
      </c>
      <c r="AI43" t="n">
        <v>19448.02018464276</v>
      </c>
      <c r="AJ43" t="n">
        <v>9.418794212463322</v>
      </c>
      <c r="AK43" t="n">
        <v>-2.232659784873134</v>
      </c>
      <c r="AL43" t="n">
        <v>-10.77051155617922</v>
      </c>
      <c r="AM43" t="n">
        <v>0.7683930426742072</v>
      </c>
      <c r="AN43" t="n">
        <v>6.68274729910471</v>
      </c>
      <c r="AO43" t="n">
        <v>100.3449073100711</v>
      </c>
      <c r="AP43" t="n">
        <v>818302.7403812237</v>
      </c>
      <c r="AQ43" t="n">
        <v>0.2375880212019105</v>
      </c>
      <c r="AR43" t="n">
        <v>0.2337329011735706</v>
      </c>
      <c r="AS43" t="n">
        <v>0.1194636989562039</v>
      </c>
      <c r="AT43" t="n">
        <v>0.2011680655263517</v>
      </c>
      <c r="AU43" t="n">
        <v>0.2080473131419633</v>
      </c>
      <c r="AV43" t="n">
        <v>8.949085085817808</v>
      </c>
      <c r="AW43" t="n">
        <v>90.11942833972083</v>
      </c>
      <c r="AX43" t="n">
        <v>3750.007437905203</v>
      </c>
      <c r="AY43" t="n">
        <v>126869.9104916856</v>
      </c>
      <c r="AZ43" t="n">
        <v>166345.5072739256</v>
      </c>
      <c r="BA43" t="n">
        <v>29062.83585584783</v>
      </c>
      <c r="BB43" t="n">
        <v>18392.69438784958</v>
      </c>
      <c r="BC43" t="n">
        <v>47455.53024369742</v>
      </c>
      <c r="BD43" t="n">
        <v>1.709661183190839</v>
      </c>
      <c r="BE43" t="n">
        <v>0.9412681405166321</v>
      </c>
      <c r="BF43" t="n">
        <v>20.22750861415656</v>
      </c>
      <c r="BG43" t="n">
        <v>13.54476131505185</v>
      </c>
      <c r="BH43" t="n">
        <v>330.8097140619863</v>
      </c>
      <c r="BI43" t="n">
        <v>230.4648067519152</v>
      </c>
      <c r="BJ43" t="n">
        <v>35194.62560129894</v>
      </c>
      <c r="BK43" t="n">
        <v>19379.04520499077</v>
      </c>
      <c r="BL43" t="n">
        <v>31732.65032768262</v>
      </c>
      <c r="BM43" t="n">
        <v>21247.88086558554</v>
      </c>
      <c r="BN43" t="n">
        <v>9754.377287936399</v>
      </c>
      <c r="BO43" t="n">
        <v>6828.372060840967</v>
      </c>
      <c r="BP43" t="n">
        <v>0.7441854658696612</v>
      </c>
      <c r="BQ43" t="n">
        <v>10.05473237139157</v>
      </c>
      <c r="BR43" t="n">
        <v>324.4176795767731</v>
      </c>
      <c r="BS43" t="n">
        <v>15300.64007111084</v>
      </c>
      <c r="BT43" t="n">
        <v>15718.9887891562</v>
      </c>
      <c r="BU43" t="n">
        <v>9592.450145596125</v>
      </c>
      <c r="BV43" t="n">
        <v>20574.26</v>
      </c>
      <c r="BW43" t="n">
        <v>1570.04257125</v>
      </c>
      <c r="BX43" t="n">
        <v>29.39335566999999</v>
      </c>
      <c r="BY43" t="inlineStr">
        <is>
          <t>2022-11-08 00:40:00</t>
        </is>
      </c>
      <c r="BZ43" t="inlineStr">
        <is>
          <t>2022-11-08 00:40:00</t>
        </is>
      </c>
      <c r="CA43" t="inlineStr">
        <is>
          <t>2022-11-08 00:40:00</t>
        </is>
      </c>
    </row>
    <row r="44">
      <c r="A44" t="n">
        <v>41</v>
      </c>
      <c r="B44" t="n">
        <v>200.5</v>
      </c>
      <c r="C44" t="n">
        <v>71.59999999999999</v>
      </c>
      <c r="D44" t="n">
        <v>907.1805723076835</v>
      </c>
      <c r="E44" t="n">
        <v>9.238575947190151</v>
      </c>
      <c r="F44" t="n">
        <v>119.2677075219747</v>
      </c>
      <c r="G44" t="n">
        <v>3328.449755444565</v>
      </c>
      <c r="H44" t="n">
        <v>173711.4770076325</v>
      </c>
      <c r="I44" t="n">
        <v>170727.8350081657</v>
      </c>
      <c r="J44" t="n">
        <v>22.10812845938912</v>
      </c>
      <c r="K44" t="n">
        <v>14.8966149182958</v>
      </c>
      <c r="L44" t="n">
        <v>-15.84287982211311</v>
      </c>
      <c r="M44" t="n">
        <v>1.647581447868963</v>
      </c>
      <c r="N44" t="n">
        <v>19.37845399106781</v>
      </c>
      <c r="O44" t="n">
        <v>366.4302540898675</v>
      </c>
      <c r="P44" t="n">
        <v>0.9386411205714594</v>
      </c>
      <c r="Q44" t="n">
        <v>13.46343551112707</v>
      </c>
      <c r="R44" t="n">
        <v>227.7063235514525</v>
      </c>
      <c r="S44" t="n">
        <v>5.630024192467269</v>
      </c>
      <c r="T44" t="n">
        <v>63.97871369579327</v>
      </c>
      <c r="U44" t="n">
        <v>1242.963727494629</v>
      </c>
      <c r="V44" t="n">
        <v>108.1</v>
      </c>
      <c r="W44" t="n">
        <v>347.9333333333333</v>
      </c>
      <c r="X44" t="n">
        <v>17.7</v>
      </c>
      <c r="Y44" t="n">
        <v>0</v>
      </c>
      <c r="Z44" t="n">
        <v>0.1092572451297698</v>
      </c>
      <c r="AA44" t="n">
        <v>1.808359435190088</v>
      </c>
      <c r="AB44" t="n">
        <v>70.9839570970324</v>
      </c>
      <c r="AC44" t="n">
        <v>3464.691734493645</v>
      </c>
      <c r="AD44" t="n">
        <v>3334.87657706066</v>
      </c>
      <c r="AE44" t="n">
        <v>1.100085659131774</v>
      </c>
      <c r="AF44" t="n">
        <v>16.01719586893111</v>
      </c>
      <c r="AG44" t="n">
        <v>220.7280105814536</v>
      </c>
      <c r="AH44" t="n">
        <v>30321.71836287098</v>
      </c>
      <c r="AI44" t="n">
        <v>19448.20681318305</v>
      </c>
      <c r="AJ44" t="n">
        <v>12.98413493826681</v>
      </c>
      <c r="AK44" t="n">
        <v>-0.01235040526039413</v>
      </c>
      <c r="AL44" t="n">
        <v>-5.699531790661195</v>
      </c>
      <c r="AM44" t="n">
        <v>0.7089403272975032</v>
      </c>
      <c r="AN44" t="n">
        <v>5.915018479940739</v>
      </c>
      <c r="AO44" t="n">
        <v>138.723930538415</v>
      </c>
      <c r="AP44" t="n">
        <v>819432.2116433603</v>
      </c>
      <c r="AQ44" t="n">
        <v>0.2375191895144675</v>
      </c>
      <c r="AR44" t="n">
        <v>0.2335406986542412</v>
      </c>
      <c r="AS44" t="n">
        <v>0.1192755891608662</v>
      </c>
      <c r="AT44" t="n">
        <v>0.2011681445925316</v>
      </c>
      <c r="AU44" t="n">
        <v>0.2084963780778935</v>
      </c>
      <c r="AV44" t="n">
        <v>8.952260971564021</v>
      </c>
      <c r="AW44" t="n">
        <v>90.1212678512059</v>
      </c>
      <c r="AX44" t="n">
        <v>3755.7369456564</v>
      </c>
      <c r="AY44" t="n">
        <v>126864.6344172333</v>
      </c>
      <c r="AZ44" t="n">
        <v>166320.2707818664</v>
      </c>
      <c r="BA44" t="n">
        <v>28905.34080474318</v>
      </c>
      <c r="BB44" t="n">
        <v>18287.02896777089</v>
      </c>
      <c r="BC44" t="n">
        <v>47192.36977251407</v>
      </c>
      <c r="BD44" t="n">
        <v>1.647581447868963</v>
      </c>
      <c r="BE44" t="n">
        <v>0.9386411205714594</v>
      </c>
      <c r="BF44" t="n">
        <v>19.37845399106781</v>
      </c>
      <c r="BG44" t="n">
        <v>13.46343551112707</v>
      </c>
      <c r="BH44" t="n">
        <v>366.4302540898675</v>
      </c>
      <c r="BI44" t="n">
        <v>227.7063235514525</v>
      </c>
      <c r="BJ44" t="n">
        <v>33917.38838266429</v>
      </c>
      <c r="BK44" t="n">
        <v>19325.00595546345</v>
      </c>
      <c r="BL44" t="n">
        <v>30400.05700430467</v>
      </c>
      <c r="BM44" t="n">
        <v>21120.21066025147</v>
      </c>
      <c r="BN44" t="n">
        <v>10800.71102589909</v>
      </c>
      <c r="BO44" t="n">
        <v>6747.362709647472</v>
      </c>
      <c r="BP44" t="n">
        <v>0.7295422579892505</v>
      </c>
      <c r="BQ44" t="n">
        <v>9.864584417807057</v>
      </c>
      <c r="BR44" t="n">
        <v>323.5454935549075</v>
      </c>
      <c r="BS44" t="n">
        <v>14999.41234533627</v>
      </c>
      <c r="BT44" t="n">
        <v>15420.49851737172</v>
      </c>
      <c r="BU44" t="n">
        <v>9566.731973286694</v>
      </c>
      <c r="BV44" t="n">
        <v>20568.5</v>
      </c>
      <c r="BW44" t="n">
        <v>1569.49880357</v>
      </c>
      <c r="BX44" t="n">
        <v>29.34</v>
      </c>
      <c r="BY44" t="inlineStr">
        <is>
          <t>2022-11-08 00:42:00</t>
        </is>
      </c>
      <c r="BZ44" t="inlineStr">
        <is>
          <t>2022-11-08 00:42:00</t>
        </is>
      </c>
      <c r="CA44" t="inlineStr">
        <is>
          <t>2022-11-08 00:42:00</t>
        </is>
      </c>
    </row>
    <row r="45">
      <c r="A45" t="n">
        <v>42</v>
      </c>
      <c r="B45" t="n">
        <v>200.5</v>
      </c>
      <c r="C45" t="n">
        <v>71.63333333333334</v>
      </c>
      <c r="D45" t="n">
        <v>907.8014864026145</v>
      </c>
      <c r="E45" t="n">
        <v>9.239963724516254</v>
      </c>
      <c r="F45" t="n">
        <v>119.346354041126</v>
      </c>
      <c r="G45" t="n">
        <v>3330.841199594021</v>
      </c>
      <c r="H45" t="n">
        <v>173752.3568788394</v>
      </c>
      <c r="I45" t="n">
        <v>171030.3732231704</v>
      </c>
      <c r="J45" t="n">
        <v>22.29472724470101</v>
      </c>
      <c r="K45" t="n">
        <v>14.8966149182958</v>
      </c>
      <c r="L45" t="n">
        <v>-16.0809074108675</v>
      </c>
      <c r="M45" t="n">
        <v>1.646689101054497</v>
      </c>
      <c r="N45" t="n">
        <v>20.29907959944249</v>
      </c>
      <c r="O45" t="n">
        <v>416.0884962215479</v>
      </c>
      <c r="P45" t="n">
        <v>0.9291127248410941</v>
      </c>
      <c r="Q45" t="n">
        <v>13.40143177003514</v>
      </c>
      <c r="R45" t="n">
        <v>226.3102819715558</v>
      </c>
      <c r="S45" t="n">
        <v>5.641809958038953</v>
      </c>
      <c r="T45" t="n">
        <v>66.15237795062046</v>
      </c>
      <c r="U45" t="n">
        <v>1298.814834884182</v>
      </c>
      <c r="V45" t="n">
        <v>109.0666666666667</v>
      </c>
      <c r="W45" t="n">
        <v>350.0666666666667</v>
      </c>
      <c r="X45" t="n">
        <v>18.06666666666667</v>
      </c>
      <c r="Y45" t="n">
        <v>0</v>
      </c>
      <c r="Z45" t="n">
        <v>0.1094622493520779</v>
      </c>
      <c r="AA45" t="n">
        <v>1.814782505623999</v>
      </c>
      <c r="AB45" t="n">
        <v>71.53628804229291</v>
      </c>
      <c r="AC45" t="n">
        <v>3464.845516571337</v>
      </c>
      <c r="AD45" t="n">
        <v>3346.874251222654</v>
      </c>
      <c r="AE45" t="n">
        <v>1.100161970044643</v>
      </c>
      <c r="AF45" t="n">
        <v>16.01961887716129</v>
      </c>
      <c r="AG45" t="n">
        <v>221.0305777510272</v>
      </c>
      <c r="AH45" t="n">
        <v>30321.86657300633</v>
      </c>
      <c r="AI45" t="n">
        <v>19460.20075340616</v>
      </c>
      <c r="AJ45" t="n">
        <v>13.76068463553792</v>
      </c>
      <c r="AK45" t="n">
        <v>2.439407867964487</v>
      </c>
      <c r="AL45" t="n">
        <v>-5.087139731276329</v>
      </c>
      <c r="AM45" t="n">
        <v>0.7175763762134026</v>
      </c>
      <c r="AN45" t="n">
        <v>6.897647829407347</v>
      </c>
      <c r="AO45" t="n">
        <v>189.7782142499922</v>
      </c>
      <c r="AP45" t="n">
        <v>819319.9345195113</v>
      </c>
      <c r="AQ45" t="n">
        <v>0.2375421008880485</v>
      </c>
      <c r="AR45" t="n">
        <v>0.2338631763700719</v>
      </c>
      <c r="AS45" t="n">
        <v>0.1192222520830957</v>
      </c>
      <c r="AT45" t="n">
        <v>0.2011876146510701</v>
      </c>
      <c r="AU45" t="n">
        <v>0.2081848560077138</v>
      </c>
      <c r="AV45" t="n">
        <v>8.948482257284066</v>
      </c>
      <c r="AW45" t="n">
        <v>90.0943251626654</v>
      </c>
      <c r="AX45" t="n">
        <v>3760.328929363593</v>
      </c>
      <c r="AY45" t="n">
        <v>126797.659328965</v>
      </c>
      <c r="AZ45" t="n">
        <v>167011.1350335748</v>
      </c>
      <c r="BA45" t="n">
        <v>28664.90464875109</v>
      </c>
      <c r="BB45" t="n">
        <v>18192.70429755697</v>
      </c>
      <c r="BC45" t="n">
        <v>46857.60894630805</v>
      </c>
      <c r="BD45" t="n">
        <v>1.646689101054497</v>
      </c>
      <c r="BE45" t="n">
        <v>0.9291127248410941</v>
      </c>
      <c r="BF45" t="n">
        <v>20.29907959944249</v>
      </c>
      <c r="BG45" t="n">
        <v>13.40143177003514</v>
      </c>
      <c r="BH45" t="n">
        <v>416.0884962215479</v>
      </c>
      <c r="BI45" t="n">
        <v>226.3102819715558</v>
      </c>
      <c r="BJ45" t="n">
        <v>33899.03373174604</v>
      </c>
      <c r="BK45" t="n">
        <v>19129.00673452012</v>
      </c>
      <c r="BL45" t="n">
        <v>31844.47728533569</v>
      </c>
      <c r="BM45" t="n">
        <v>21022.91391877145</v>
      </c>
      <c r="BN45" t="n">
        <v>12258.45555516346</v>
      </c>
      <c r="BO45" t="n">
        <v>6706.389962424035</v>
      </c>
      <c r="BP45" t="n">
        <v>0.7239116233659816</v>
      </c>
      <c r="BQ45" t="n">
        <v>9.216187566080894</v>
      </c>
      <c r="BR45" t="n">
        <v>330.0581777690184</v>
      </c>
      <c r="BS45" t="n">
        <v>14883.59583806823</v>
      </c>
      <c r="BT45" t="n">
        <v>14403.06502517483</v>
      </c>
      <c r="BU45" t="n">
        <v>9757.916442868165</v>
      </c>
      <c r="BV45" t="n">
        <v>20570.15999999</v>
      </c>
      <c r="BW45" t="n">
        <v>1569.12592733</v>
      </c>
      <c r="BX45" t="n">
        <v>29.3578029</v>
      </c>
      <c r="BY45" t="inlineStr">
        <is>
          <t>2022-11-08 00:43:00</t>
        </is>
      </c>
      <c r="BZ45" t="inlineStr">
        <is>
          <t>2022-11-08 00:43:00</t>
        </is>
      </c>
      <c r="CA45" t="inlineStr">
        <is>
          <t>2022-11-08 00:43:00</t>
        </is>
      </c>
    </row>
    <row r="46">
      <c r="A46" t="n">
        <v>43</v>
      </c>
      <c r="B46" t="n">
        <v>200.5</v>
      </c>
      <c r="C46" t="n">
        <v>71.7</v>
      </c>
      <c r="D46" t="n">
        <v>908.8870831592143</v>
      </c>
      <c r="E46" t="n">
        <v>9.232680464725723</v>
      </c>
      <c r="F46" t="n">
        <v>119.6568296374467</v>
      </c>
      <c r="G46" t="n">
        <v>3328.557485795519</v>
      </c>
      <c r="H46" t="n">
        <v>174072.3237456835</v>
      </c>
      <c r="I46" t="n">
        <v>171426.3085482836</v>
      </c>
      <c r="J46" t="n">
        <v>23.70430803619555</v>
      </c>
      <c r="K46" t="n">
        <v>14.8966149182958</v>
      </c>
      <c r="L46" t="n">
        <v>-16.0809074108675</v>
      </c>
      <c r="M46" t="n">
        <v>1.645810150441417</v>
      </c>
      <c r="N46" t="n">
        <v>23.49918910071087</v>
      </c>
      <c r="O46" t="n">
        <v>437.7402234868134</v>
      </c>
      <c r="P46" t="n">
        <v>0.9348986939968809</v>
      </c>
      <c r="Q46" t="n">
        <v>13.33448467740691</v>
      </c>
      <c r="R46" t="n">
        <v>223.6356291751119</v>
      </c>
      <c r="S46" t="n">
        <v>5.682349985442852</v>
      </c>
      <c r="T46" t="n">
        <v>70.19425088318251</v>
      </c>
      <c r="U46" t="n">
        <v>1344.5941743225</v>
      </c>
      <c r="V46" t="n">
        <v>110.0666666666667</v>
      </c>
      <c r="W46" t="n">
        <v>352.4</v>
      </c>
      <c r="X46" t="n">
        <v>18.6</v>
      </c>
      <c r="Y46" t="n">
        <v>0</v>
      </c>
      <c r="Z46" t="n">
        <v>0.1098218740435832</v>
      </c>
      <c r="AA46" t="n">
        <v>1.820245187077735</v>
      </c>
      <c r="AB46" t="n">
        <v>71.7406849947657</v>
      </c>
      <c r="AC46" t="n">
        <v>3471.646982634197</v>
      </c>
      <c r="AD46" t="n">
        <v>3356.816166154807</v>
      </c>
      <c r="AE46" t="n">
        <v>1.100300275303296</v>
      </c>
      <c r="AF46" t="n">
        <v>16.02197230800473</v>
      </c>
      <c r="AG46" t="n">
        <v>221.1192132325473</v>
      </c>
      <c r="AH46" t="n">
        <v>30328.65947364605</v>
      </c>
      <c r="AI46" t="n">
        <v>19470.13388076467</v>
      </c>
      <c r="AJ46" t="n">
        <v>13.62721524038663</v>
      </c>
      <c r="AK46" t="n">
        <v>3.577829924327736</v>
      </c>
      <c r="AL46" t="n">
        <v>-5.255106901450512</v>
      </c>
      <c r="AM46" t="n">
        <v>0.710911456444536</v>
      </c>
      <c r="AN46" t="n">
        <v>10.16470442330396</v>
      </c>
      <c r="AO46" t="n">
        <v>214.1045943117014</v>
      </c>
      <c r="AP46" t="n">
        <v>819917.2934253218</v>
      </c>
      <c r="AQ46" t="n">
        <v>0.2374576529258706</v>
      </c>
      <c r="AR46" t="n">
        <v>0.2336879215510847</v>
      </c>
      <c r="AS46" t="n">
        <v>0.1192539832829936</v>
      </c>
      <c r="AT46" t="n">
        <v>0.2010989524139891</v>
      </c>
      <c r="AU46" t="n">
        <v>0.208501489826062</v>
      </c>
      <c r="AV46" t="n">
        <v>8.950109392760448</v>
      </c>
      <c r="AW46" t="n">
        <v>90.28185149165266</v>
      </c>
      <c r="AX46" t="n">
        <v>3760.081994866135</v>
      </c>
      <c r="AY46" t="n">
        <v>127093.4535050536</v>
      </c>
      <c r="AZ46" t="n">
        <v>167319.2965463821</v>
      </c>
      <c r="BA46" t="n">
        <v>28726.53514849112</v>
      </c>
      <c r="BB46" t="n">
        <v>18065.63923793917</v>
      </c>
      <c r="BC46" t="n">
        <v>46792.17438643029</v>
      </c>
      <c r="BD46" t="n">
        <v>1.645810150441417</v>
      </c>
      <c r="BE46" t="n">
        <v>0.9348986939968809</v>
      </c>
      <c r="BF46" t="n">
        <v>23.49918910071087</v>
      </c>
      <c r="BG46" t="n">
        <v>13.33448467740691</v>
      </c>
      <c r="BH46" t="n">
        <v>437.7402234868134</v>
      </c>
      <c r="BI46" t="n">
        <v>223.6356291751119</v>
      </c>
      <c r="BJ46" t="n">
        <v>33880.9535770029</v>
      </c>
      <c r="BK46" t="n">
        <v>19248.02504580966</v>
      </c>
      <c r="BL46" t="n">
        <v>36865.85207407099</v>
      </c>
      <c r="BM46" t="n">
        <v>20917.86549996915</v>
      </c>
      <c r="BN46" t="n">
        <v>12894.10269666168</v>
      </c>
      <c r="BO46" t="n">
        <v>6627.868032800102</v>
      </c>
      <c r="BP46" t="n">
        <v>0.7181460237617022</v>
      </c>
      <c r="BQ46" t="n">
        <v>8.990460655602288</v>
      </c>
      <c r="BR46" t="n">
        <v>327.5566245766064</v>
      </c>
      <c r="BS46" t="n">
        <v>14764.99653171233</v>
      </c>
      <c r="BT46" t="n">
        <v>14048.87107744675</v>
      </c>
      <c r="BU46" t="n">
        <v>9684.476337301468</v>
      </c>
      <c r="BV46" t="n">
        <v>20570.15999999</v>
      </c>
      <c r="BW46" t="n">
        <v>1569.12592733</v>
      </c>
      <c r="BX46" t="n">
        <v>29.3578029</v>
      </c>
      <c r="BY46" t="inlineStr">
        <is>
          <t>2022-11-08 00:43:00</t>
        </is>
      </c>
      <c r="BZ46" t="inlineStr">
        <is>
          <t>2022-11-08 00:43:00</t>
        </is>
      </c>
      <c r="CA46" t="inlineStr">
        <is>
          <t>2022-11-08 00:43:00</t>
        </is>
      </c>
    </row>
    <row r="47">
      <c r="A47" t="n">
        <v>44</v>
      </c>
      <c r="B47" t="n">
        <v>200.5</v>
      </c>
      <c r="C47" t="n">
        <v>71.7</v>
      </c>
      <c r="D47" t="n">
        <v>909.1437392529912</v>
      </c>
      <c r="E47" t="n">
        <v>9.232417333870114</v>
      </c>
      <c r="F47" t="n">
        <v>119.7807075050317</v>
      </c>
      <c r="G47" t="n">
        <v>3334.341387531684</v>
      </c>
      <c r="H47" t="n">
        <v>174080.5449535711</v>
      </c>
      <c r="I47" t="n">
        <v>171299.9080116038</v>
      </c>
      <c r="J47" t="n">
        <v>24.0367584083265</v>
      </c>
      <c r="K47" t="n">
        <v>14.8966149182958</v>
      </c>
      <c r="L47" t="n">
        <v>-16.0809074108675</v>
      </c>
      <c r="M47" t="n">
        <v>1.63704246652207</v>
      </c>
      <c r="N47" t="n">
        <v>24.72108145318227</v>
      </c>
      <c r="O47" t="n">
        <v>442.2512503708543</v>
      </c>
      <c r="P47" t="n">
        <v>0.9377057910260481</v>
      </c>
      <c r="Q47" t="n">
        <v>13.23125755308704</v>
      </c>
      <c r="R47" t="n">
        <v>220.8814521878721</v>
      </c>
      <c r="S47" t="n">
        <v>5.714941351570471</v>
      </c>
      <c r="T47" t="n">
        <v>72.01970013909791</v>
      </c>
      <c r="U47" t="n">
        <v>1367.719996049924</v>
      </c>
      <c r="V47" t="n">
        <v>110.8666666666667</v>
      </c>
      <c r="W47" t="n">
        <v>354.6</v>
      </c>
      <c r="X47" t="n">
        <v>19.2</v>
      </c>
      <c r="Y47" t="n">
        <v>0</v>
      </c>
      <c r="Z47" t="n">
        <v>0.110364168444962</v>
      </c>
      <c r="AA47" t="n">
        <v>1.822819725022796</v>
      </c>
      <c r="AB47" t="n">
        <v>71.98222743845264</v>
      </c>
      <c r="AC47" t="n">
        <v>3471.866724008064</v>
      </c>
      <c r="AD47" t="n">
        <v>3357.037738530115</v>
      </c>
      <c r="AE47" t="n">
        <v>1.100506102291738</v>
      </c>
      <c r="AF47" t="n">
        <v>16.02294575356574</v>
      </c>
      <c r="AG47" t="n">
        <v>221.3342169103328</v>
      </c>
      <c r="AH47" t="n">
        <v>30328.86886255739</v>
      </c>
      <c r="AI47" t="n">
        <v>19470.34711208374</v>
      </c>
      <c r="AJ47" t="n">
        <v>15.17406418171628</v>
      </c>
      <c r="AK47" t="n">
        <v>10.11954274510187</v>
      </c>
      <c r="AL47" t="n">
        <v>-0.3895566184826116</v>
      </c>
      <c r="AM47" t="n">
        <v>0.6993366754960225</v>
      </c>
      <c r="AN47" t="n">
        <v>11.48982390009523</v>
      </c>
      <c r="AO47" t="n">
        <v>221.3697981829823</v>
      </c>
      <c r="AP47" t="n">
        <v>820904.4178399529</v>
      </c>
      <c r="AQ47" t="n">
        <v>0.2369122573353978</v>
      </c>
      <c r="AR47" t="n">
        <v>0.2340998937163173</v>
      </c>
      <c r="AS47" t="n">
        <v>0.1190564232116112</v>
      </c>
      <c r="AT47" t="n">
        <v>0.2011780168902227</v>
      </c>
      <c r="AU47" t="n">
        <v>0.2087534088464511</v>
      </c>
      <c r="AV47" t="n">
        <v>8.949212488031023</v>
      </c>
      <c r="AW47" t="n">
        <v>90.28398957501878</v>
      </c>
      <c r="AX47" t="n">
        <v>3769.780665009047</v>
      </c>
      <c r="AY47" t="n">
        <v>127084.0522635664</v>
      </c>
      <c r="AZ47" t="n">
        <v>167303.9866999442</v>
      </c>
      <c r="BA47" t="n">
        <v>28647.18278632215</v>
      </c>
      <c r="BB47" t="n">
        <v>17959.24061632352</v>
      </c>
      <c r="BC47" t="n">
        <v>46606.42340264566</v>
      </c>
      <c r="BD47" t="n">
        <v>1.63704246652207</v>
      </c>
      <c r="BE47" t="n">
        <v>0.9377057910260481</v>
      </c>
      <c r="BF47" t="n">
        <v>24.72108145318227</v>
      </c>
      <c r="BG47" t="n">
        <v>13.23125755308704</v>
      </c>
      <c r="BH47" t="n">
        <v>442.2512503708543</v>
      </c>
      <c r="BI47" t="n">
        <v>220.8814521878721</v>
      </c>
      <c r="BJ47" t="n">
        <v>33700.62826989085</v>
      </c>
      <c r="BK47" t="n">
        <v>19305.77483726897</v>
      </c>
      <c r="BL47" t="n">
        <v>38783.19064579073</v>
      </c>
      <c r="BM47" t="n">
        <v>20755.9575713536</v>
      </c>
      <c r="BN47" t="n">
        <v>13026.38820159004</v>
      </c>
      <c r="BO47" t="n">
        <v>6547.063860870812</v>
      </c>
      <c r="BP47" t="n">
        <v>0.7058558122346771</v>
      </c>
      <c r="BQ47" t="n">
        <v>9.000243430813212</v>
      </c>
      <c r="BR47" t="n">
        <v>332.735581923516</v>
      </c>
      <c r="BS47" t="n">
        <v>14512.21695654716</v>
      </c>
      <c r="BT47" t="n">
        <v>14064.2448342779</v>
      </c>
      <c r="BU47" t="n">
        <v>9836.261102076151</v>
      </c>
      <c r="BV47" t="n">
        <v>20566.9</v>
      </c>
      <c r="BW47" t="n">
        <v>1568.29</v>
      </c>
      <c r="BX47" t="n">
        <v>29.32499999</v>
      </c>
      <c r="BY47" t="inlineStr">
        <is>
          <t>2022-11-08 00:44:00</t>
        </is>
      </c>
      <c r="BZ47" t="inlineStr">
        <is>
          <t>2022-11-08 00:44:00</t>
        </is>
      </c>
      <c r="CA47" t="inlineStr">
        <is>
          <t>2022-11-08 00:44:00</t>
        </is>
      </c>
    </row>
    <row r="48">
      <c r="A48" t="n">
        <v>45</v>
      </c>
      <c r="B48" t="n">
        <v>200.5</v>
      </c>
      <c r="C48" t="n">
        <v>71.7</v>
      </c>
      <c r="D48" t="n">
        <v>909.2561094345465</v>
      </c>
      <c r="E48" t="n">
        <v>9.254230812022566</v>
      </c>
      <c r="F48" t="n">
        <v>119.8554133300435</v>
      </c>
      <c r="G48" t="n">
        <v>3324.564180625163</v>
      </c>
      <c r="H48" t="n">
        <v>174253.3135158887</v>
      </c>
      <c r="I48" t="n">
        <v>170954.2259571145</v>
      </c>
      <c r="J48" t="n">
        <v>23.93748985291763</v>
      </c>
      <c r="K48" t="n">
        <v>14.8966149182958</v>
      </c>
      <c r="L48" t="n">
        <v>-16.42910699551134</v>
      </c>
      <c r="M48" t="n">
        <v>1.74368949618748</v>
      </c>
      <c r="N48" t="n">
        <v>24.66197428265173</v>
      </c>
      <c r="O48" t="n">
        <v>440.9379465358248</v>
      </c>
      <c r="P48" t="n">
        <v>0.9466430519963455</v>
      </c>
      <c r="Q48" t="n">
        <v>13.1835035537188</v>
      </c>
      <c r="R48" t="n">
        <v>230.2898920087358</v>
      </c>
      <c r="S48" t="n">
        <v>5.877138699462309</v>
      </c>
      <c r="T48" t="n">
        <v>72.30040141967292</v>
      </c>
      <c r="U48" t="n">
        <v>1417.795411592372</v>
      </c>
      <c r="V48" t="n">
        <v>111.8333333333333</v>
      </c>
      <c r="W48" t="n">
        <v>357.0333333333334</v>
      </c>
      <c r="X48" t="n">
        <v>19.93333333333333</v>
      </c>
      <c r="Y48" t="n">
        <v>0</v>
      </c>
      <c r="Z48" t="n">
        <v>0.1107875670751817</v>
      </c>
      <c r="AA48" t="n">
        <v>1.823650520581944</v>
      </c>
      <c r="AB48" t="n">
        <v>72.13832277335185</v>
      </c>
      <c r="AC48" t="n">
        <v>3471.937303428203</v>
      </c>
      <c r="AD48" t="n">
        <v>3357.048243306281</v>
      </c>
      <c r="AE48" t="n">
        <v>1.100670689190265</v>
      </c>
      <c r="AF48" t="n">
        <v>16.02325733521815</v>
      </c>
      <c r="AG48" t="n">
        <v>221.4534491590304</v>
      </c>
      <c r="AH48" t="n">
        <v>30328.89515638704</v>
      </c>
      <c r="AI48" t="n">
        <v>19470.35105586985</v>
      </c>
      <c r="AJ48" t="n">
        <v>15.93577420428651</v>
      </c>
      <c r="AK48" t="n">
        <v>13.34715456221681</v>
      </c>
      <c r="AL48" t="n">
        <v>1.832683822893701</v>
      </c>
      <c r="AM48" t="n">
        <v>0.7970464441911347</v>
      </c>
      <c r="AN48" t="n">
        <v>11.47847072893292</v>
      </c>
      <c r="AO48" t="n">
        <v>210.648054527089</v>
      </c>
      <c r="AP48" t="n">
        <v>820905.8671732704</v>
      </c>
      <c r="AQ48" t="n">
        <v>0.2370958537840034</v>
      </c>
      <c r="AR48" t="n">
        <v>0.2341257908280926</v>
      </c>
      <c r="AS48" t="n">
        <v>0.1191435379816088</v>
      </c>
      <c r="AT48" t="n">
        <v>0.2011799135521065</v>
      </c>
      <c r="AU48" t="n">
        <v>0.2084549038541887</v>
      </c>
      <c r="AV48" t="n">
        <v>8.949622134633184</v>
      </c>
      <c r="AW48" t="n">
        <v>90.28729817015994</v>
      </c>
      <c r="AX48" t="n">
        <v>3773.309553349945</v>
      </c>
      <c r="AY48" t="n">
        <v>127082.6093794389</v>
      </c>
      <c r="AZ48" t="n">
        <v>167301.8056807534</v>
      </c>
      <c r="BA48" t="n">
        <v>28900.7627547655</v>
      </c>
      <c r="BB48" t="n">
        <v>18089.44601383122</v>
      </c>
      <c r="BC48" t="n">
        <v>46990.20876859672</v>
      </c>
      <c r="BD48" t="n">
        <v>1.74368949618748</v>
      </c>
      <c r="BE48" t="n">
        <v>0.9466430519963455</v>
      </c>
      <c r="BF48" t="n">
        <v>24.66197428265173</v>
      </c>
      <c r="BG48" t="n">
        <v>13.1835035537188</v>
      </c>
      <c r="BH48" t="n">
        <v>440.9379465358248</v>
      </c>
      <c r="BI48" t="n">
        <v>230.2898920087358</v>
      </c>
      <c r="BJ48" t="n">
        <v>35894.02706431637</v>
      </c>
      <c r="BK48" t="n">
        <v>19489.58658991898</v>
      </c>
      <c r="BL48" t="n">
        <v>38690.49346131938</v>
      </c>
      <c r="BM48" t="n">
        <v>20681.0654516844</v>
      </c>
      <c r="BN48" t="n">
        <v>12987.87556664093</v>
      </c>
      <c r="BO48" t="n">
        <v>6822.966358523556</v>
      </c>
      <c r="BP48" t="n">
        <v>0.7059636108622745</v>
      </c>
      <c r="BQ48" t="n">
        <v>8.941828237662492</v>
      </c>
      <c r="BR48" t="n">
        <v>326.990703611166</v>
      </c>
      <c r="BS48" t="n">
        <v>14514.43404014109</v>
      </c>
      <c r="BT48" t="n">
        <v>13972.63287101156</v>
      </c>
      <c r="BU48" t="n">
        <v>9667.792545623935</v>
      </c>
      <c r="BV48" t="n">
        <v>20566.9</v>
      </c>
      <c r="BW48" t="n">
        <v>1568.29</v>
      </c>
      <c r="BX48" t="n">
        <v>29.32499999</v>
      </c>
      <c r="BY48" t="inlineStr">
        <is>
          <t>2022-11-08 00:44:00</t>
        </is>
      </c>
      <c r="BZ48" t="inlineStr">
        <is>
          <t>2022-11-08 00:44:00</t>
        </is>
      </c>
      <c r="CA48" t="inlineStr">
        <is>
          <t>2022-11-08 00:44:00</t>
        </is>
      </c>
    </row>
    <row r="49">
      <c r="A49" t="n">
        <v>46</v>
      </c>
      <c r="B49" t="n">
        <v>200.5</v>
      </c>
      <c r="C49" t="n">
        <v>71.7</v>
      </c>
      <c r="D49" t="n">
        <v>910.6178743456667</v>
      </c>
      <c r="E49" t="n">
        <v>9.26403208547751</v>
      </c>
      <c r="F49" t="n">
        <v>120.044865974062</v>
      </c>
      <c r="G49" t="n">
        <v>3329.4003576696</v>
      </c>
      <c r="H49" t="n">
        <v>174339.2577237953</v>
      </c>
      <c r="I49" t="n">
        <v>171457.2056429175</v>
      </c>
      <c r="J49" t="n">
        <v>24.57446562191509</v>
      </c>
      <c r="K49" t="n">
        <v>14.8966149182958</v>
      </c>
      <c r="L49" t="n">
        <v>-16.60320678783327</v>
      </c>
      <c r="M49" t="n">
        <v>1.798528952552906</v>
      </c>
      <c r="N49" t="n">
        <v>24.74556211435818</v>
      </c>
      <c r="O49" t="n">
        <v>438.8332905171525</v>
      </c>
      <c r="P49" t="n">
        <v>0.9455921726437388</v>
      </c>
      <c r="Q49" t="n">
        <v>13.1323408073415</v>
      </c>
      <c r="R49" t="n">
        <v>239.5101355531519</v>
      </c>
      <c r="S49" t="n">
        <v>5.961185046074457</v>
      </c>
      <c r="T49" t="n">
        <v>72.71562367204045</v>
      </c>
      <c r="U49" t="n">
        <v>1457.456954622703</v>
      </c>
      <c r="V49" t="n">
        <v>112.8</v>
      </c>
      <c r="W49" t="n">
        <v>359.5</v>
      </c>
      <c r="X49" t="n">
        <v>20.33333333333334</v>
      </c>
      <c r="Y49" t="n">
        <v>0</v>
      </c>
      <c r="Z49" t="n">
        <v>0.1109044858969704</v>
      </c>
      <c r="AA49" t="n">
        <v>1.824131377092234</v>
      </c>
      <c r="AB49" t="n">
        <v>72.7531972231193</v>
      </c>
      <c r="AC49" t="n">
        <v>3471.986447449562</v>
      </c>
      <c r="AD49" t="n">
        <v>3375.625371616414</v>
      </c>
      <c r="AE49" t="n">
        <v>1.100717589177464</v>
      </c>
      <c r="AF49" t="n">
        <v>16.02343625320751</v>
      </c>
      <c r="AG49" t="n">
        <v>222.0544187863703</v>
      </c>
      <c r="AH49" t="n">
        <v>30328.91346546007</v>
      </c>
      <c r="AI49" t="n">
        <v>19488.91386006879</v>
      </c>
      <c r="AJ49" t="n">
        <v>22.20146195933076</v>
      </c>
      <c r="AK49" t="n">
        <v>28.47389881277233</v>
      </c>
      <c r="AL49" t="n">
        <v>2.25606605502388</v>
      </c>
      <c r="AM49" t="n">
        <v>0.8529367799091675</v>
      </c>
      <c r="AN49" t="n">
        <v>11.61322130701668</v>
      </c>
      <c r="AO49" t="n">
        <v>199.3231549640006</v>
      </c>
      <c r="AP49" t="n">
        <v>821011.4658922752</v>
      </c>
      <c r="AQ49" t="n">
        <v>0.2379717814375406</v>
      </c>
      <c r="AR49" t="n">
        <v>0.2342281003087495</v>
      </c>
      <c r="AS49" t="n">
        <v>0.1183717116695</v>
      </c>
      <c r="AT49" t="n">
        <v>0.2014499249673734</v>
      </c>
      <c r="AU49" t="n">
        <v>0.2079784816168364</v>
      </c>
      <c r="AV49" t="n">
        <v>8.938409305835748</v>
      </c>
      <c r="AW49" t="n">
        <v>90.18039814926301</v>
      </c>
      <c r="AX49" t="n">
        <v>3806.039610159468</v>
      </c>
      <c r="AY49" t="n">
        <v>126983.8432189958</v>
      </c>
      <c r="AZ49" t="n">
        <v>168195.7762966416</v>
      </c>
      <c r="BA49" t="n">
        <v>28886.52672177311</v>
      </c>
      <c r="BB49" t="n">
        <v>18271.24318379418</v>
      </c>
      <c r="BC49" t="n">
        <v>47157.76990556729</v>
      </c>
      <c r="BD49" t="n">
        <v>1.798528952552906</v>
      </c>
      <c r="BE49" t="n">
        <v>0.9455921726437388</v>
      </c>
      <c r="BF49" t="n">
        <v>24.74556211435818</v>
      </c>
      <c r="BG49" t="n">
        <v>13.1323408073415</v>
      </c>
      <c r="BH49" t="n">
        <v>438.8332905171525</v>
      </c>
      <c r="BI49" t="n">
        <v>239.5101355531519</v>
      </c>
      <c r="BJ49" t="n">
        <v>37021.91098564233</v>
      </c>
      <c r="BK49" t="n">
        <v>19468.03920616624</v>
      </c>
      <c r="BL49" t="n">
        <v>38821.3815082451</v>
      </c>
      <c r="BM49" t="n">
        <v>20600.92149687257</v>
      </c>
      <c r="BN49" t="n">
        <v>12926.15652891441</v>
      </c>
      <c r="BO49" t="n">
        <v>7093.350000371356</v>
      </c>
      <c r="BP49" t="n">
        <v>0.7050603740116232</v>
      </c>
      <c r="BQ49" t="n">
        <v>9.013130684032582</v>
      </c>
      <c r="BR49" t="n">
        <v>319.9339047009166</v>
      </c>
      <c r="BS49" t="n">
        <v>14495.89426997008</v>
      </c>
      <c r="BT49" t="n">
        <v>14084.27153722918</v>
      </c>
      <c r="BU49" t="n">
        <v>9460.85191765144</v>
      </c>
      <c r="BV49" t="n">
        <v>20556.06</v>
      </c>
      <c r="BW49" t="n">
        <v>1566.32</v>
      </c>
      <c r="BX49" t="n">
        <v>29.32499999</v>
      </c>
      <c r="BY49" t="inlineStr">
        <is>
          <t>2022-11-08 00:46:00</t>
        </is>
      </c>
      <c r="BZ49" t="inlineStr">
        <is>
          <t>2022-11-08 00:46:00</t>
        </is>
      </c>
      <c r="CA49" t="inlineStr">
        <is>
          <t>2022-11-08 00:46:00</t>
        </is>
      </c>
    </row>
    <row r="50">
      <c r="A50" t="n">
        <v>47</v>
      </c>
      <c r="B50" t="n">
        <v>200.5</v>
      </c>
      <c r="C50" t="n">
        <v>71.7</v>
      </c>
      <c r="D50" t="n">
        <v>911.0070877780979</v>
      </c>
      <c r="E50" t="n">
        <v>9.264450868974297</v>
      </c>
      <c r="F50" t="n">
        <v>120.1168674864934</v>
      </c>
      <c r="G50" t="n">
        <v>3337.060812788673</v>
      </c>
      <c r="H50" t="n">
        <v>174334.344074828</v>
      </c>
      <c r="I50" t="n">
        <v>171462.4968897894</v>
      </c>
      <c r="J50" t="n">
        <v>29.57616932285085</v>
      </c>
      <c r="K50" t="n">
        <v>17.92011272489823</v>
      </c>
      <c r="L50" t="n">
        <v>-16.60320678783327</v>
      </c>
      <c r="M50" t="n">
        <v>1.830575854111833</v>
      </c>
      <c r="N50" t="n">
        <v>24.78499043713979</v>
      </c>
      <c r="O50" t="n">
        <v>438.6319777836241</v>
      </c>
      <c r="P50" t="n">
        <v>0.8484796085109954</v>
      </c>
      <c r="Q50" t="n">
        <v>13.10163251329527</v>
      </c>
      <c r="R50" t="n">
        <v>239.3935205019848</v>
      </c>
      <c r="S50" t="n">
        <v>6.095130214518933</v>
      </c>
      <c r="T50" t="n">
        <v>72.91113618194579</v>
      </c>
      <c r="U50" t="n">
        <v>1469.042376197593</v>
      </c>
      <c r="V50" t="n">
        <v>113.4333333333334</v>
      </c>
      <c r="W50" t="n">
        <v>362.1</v>
      </c>
      <c r="X50" t="n">
        <v>20.6</v>
      </c>
      <c r="Y50" t="n">
        <v>0</v>
      </c>
      <c r="Z50" t="n">
        <v>0.1109709826323666</v>
      </c>
      <c r="AA50" t="n">
        <v>1.824544238652868</v>
      </c>
      <c r="AB50" t="n">
        <v>73.09314575900657</v>
      </c>
      <c r="AC50" t="n">
        <v>3472.014643729397</v>
      </c>
      <c r="AD50" t="n">
        <v>3376.027117488663</v>
      </c>
      <c r="AE50" t="n">
        <v>1.100742416592595</v>
      </c>
      <c r="AF50" t="n">
        <v>16.02359005318639</v>
      </c>
      <c r="AG50" t="n">
        <v>222.3929968471921</v>
      </c>
      <c r="AH50" t="n">
        <v>30328.92410316317</v>
      </c>
      <c r="AI50" t="n">
        <v>19489.30769512328</v>
      </c>
      <c r="AJ50" t="n">
        <v>41.30229993636549</v>
      </c>
      <c r="AK50" t="n">
        <v>44.40793399376545</v>
      </c>
      <c r="AL50" t="n">
        <v>10.98663175490622</v>
      </c>
      <c r="AM50" t="n">
        <v>0.9820962456008381</v>
      </c>
      <c r="AN50" t="n">
        <v>11.68335792384452</v>
      </c>
      <c r="AO50" t="n">
        <v>199.2384572816393</v>
      </c>
      <c r="AP50" t="n">
        <v>821901.5735347652</v>
      </c>
      <c r="AQ50" t="n">
        <v>0.237510793166675</v>
      </c>
      <c r="AR50" t="n">
        <v>0.2340486372590901</v>
      </c>
      <c r="AS50" t="n">
        <v>0.1186126134837523</v>
      </c>
      <c r="AT50" t="n">
        <v>0.2012794578040621</v>
      </c>
      <c r="AU50" t="n">
        <v>0.2085484982864204</v>
      </c>
      <c r="AV50" t="n">
        <v>8.934891669422869</v>
      </c>
      <c r="AW50" t="n">
        <v>90.14982996017616</v>
      </c>
      <c r="AX50" t="n">
        <v>3824.623430240768</v>
      </c>
      <c r="AY50" t="n">
        <v>126908.2934894182</v>
      </c>
      <c r="AZ50" t="n">
        <v>168112.8835093072</v>
      </c>
      <c r="BA50" t="n">
        <v>26815.4601386352</v>
      </c>
      <c r="BB50" t="n">
        <v>18291.47810226389</v>
      </c>
      <c r="BC50" t="n">
        <v>45106.93824089909</v>
      </c>
      <c r="BD50" t="n">
        <v>1.830575854111833</v>
      </c>
      <c r="BE50" t="n">
        <v>0.8484796085109954</v>
      </c>
      <c r="BF50" t="n">
        <v>24.78499043713979</v>
      </c>
      <c r="BG50" t="n">
        <v>13.10163251329527</v>
      </c>
      <c r="BH50" t="n">
        <v>438.6319777836241</v>
      </c>
      <c r="BI50" t="n">
        <v>239.3935205019848</v>
      </c>
      <c r="BJ50" t="n">
        <v>37679.99311769709</v>
      </c>
      <c r="BK50" t="n">
        <v>17473.75370482909</v>
      </c>
      <c r="BL50" t="n">
        <v>38883.1515839937</v>
      </c>
      <c r="BM50" t="n">
        <v>20552.82982720461</v>
      </c>
      <c r="BN50" t="n">
        <v>12920.25558310046</v>
      </c>
      <c r="BO50" t="n">
        <v>7090.060594804372</v>
      </c>
      <c r="BP50" t="n">
        <v>0.6976468049822282</v>
      </c>
      <c r="BQ50" t="n">
        <v>9.012553645204566</v>
      </c>
      <c r="BR50" t="n">
        <v>318.0442188370318</v>
      </c>
      <c r="BS50" t="n">
        <v>14343.61977056884</v>
      </c>
      <c r="BT50" t="n">
        <v>14083.41860063581</v>
      </c>
      <c r="BU50" t="n">
        <v>9405.483670286618</v>
      </c>
      <c r="BV50" t="n">
        <v>20535.15877413</v>
      </c>
      <c r="BW50" t="n">
        <v>1565.245</v>
      </c>
      <c r="BX50" t="n">
        <v>29.265075</v>
      </c>
      <c r="BY50" t="inlineStr">
        <is>
          <t>2022-11-08 00:48:00</t>
        </is>
      </c>
      <c r="BZ50" t="inlineStr">
        <is>
          <t>2022-11-08 00:48:00</t>
        </is>
      </c>
      <c r="CA50" t="inlineStr">
        <is>
          <t>2022-11-08 00:48:00</t>
        </is>
      </c>
    </row>
    <row r="51">
      <c r="A51" t="n">
        <v>48</v>
      </c>
      <c r="B51" t="n">
        <v>200.5</v>
      </c>
      <c r="C51" t="n">
        <v>71.7</v>
      </c>
      <c r="D51" t="n">
        <v>911.0291040131784</v>
      </c>
      <c r="E51" t="n">
        <v>9.264723237494135</v>
      </c>
      <c r="F51" t="n">
        <v>120.1617923630014</v>
      </c>
      <c r="G51" t="n">
        <v>3327.501510405565</v>
      </c>
      <c r="H51" t="n">
        <v>174507.0903363032</v>
      </c>
      <c r="I51" t="n">
        <v>171511.5419347371</v>
      </c>
      <c r="J51" t="n">
        <v>34.23794315978728</v>
      </c>
      <c r="K51" t="n">
        <v>19.43186162819945</v>
      </c>
      <c r="L51" t="n">
        <v>-16.60320678783327</v>
      </c>
      <c r="M51" t="n">
        <v>1.841768256348303</v>
      </c>
      <c r="N51" t="n">
        <v>24.84101424482214</v>
      </c>
      <c r="O51" t="n">
        <v>481.3592428544069</v>
      </c>
      <c r="P51" t="n">
        <v>0.7954927785182291</v>
      </c>
      <c r="Q51" t="n">
        <v>12.88648035409201</v>
      </c>
      <c r="R51" t="n">
        <v>234.6083593936481</v>
      </c>
      <c r="S51" t="n">
        <v>6.176555634387843</v>
      </c>
      <c r="T51" t="n">
        <v>73.3903439382679</v>
      </c>
      <c r="U51" t="n">
        <v>1527.41445488154</v>
      </c>
      <c r="V51" t="n">
        <v>114.3333333333333</v>
      </c>
      <c r="W51" t="n">
        <v>365.4</v>
      </c>
      <c r="X51" t="n">
        <v>21.23333333333334</v>
      </c>
      <c r="Y51" t="n">
        <v>0</v>
      </c>
      <c r="Z51" t="n">
        <v>0.1112090653284646</v>
      </c>
      <c r="AA51" t="n">
        <v>1.825436629825321</v>
      </c>
      <c r="AB51" t="n">
        <v>73.52051686366556</v>
      </c>
      <c r="AC51" t="n">
        <v>3472.051371869527</v>
      </c>
      <c r="AD51" t="n">
        <v>3376.041250324929</v>
      </c>
      <c r="AE51" t="n">
        <v>1.100834303258526</v>
      </c>
      <c r="AF51" t="n">
        <v>16.02392350122244</v>
      </c>
      <c r="AG51" t="n">
        <v>222.5780751421705</v>
      </c>
      <c r="AH51" t="n">
        <v>30328.93782626419</v>
      </c>
      <c r="AI51" t="n">
        <v>19489.31294865037</v>
      </c>
      <c r="AJ51" t="n">
        <v>49.46856907042506</v>
      </c>
      <c r="AK51" t="n">
        <v>49.64946355602662</v>
      </c>
      <c r="AL51" t="n">
        <v>16.32776485682603</v>
      </c>
      <c r="AM51" t="n">
        <v>1.046275477830074</v>
      </c>
      <c r="AN51" t="n">
        <v>11.95453389073012</v>
      </c>
      <c r="AO51" t="n">
        <v>246.7508834607586</v>
      </c>
      <c r="AP51" t="n">
        <v>821721.9632109797</v>
      </c>
      <c r="AQ51" t="n">
        <v>0.2373545137440274</v>
      </c>
      <c r="AR51" t="n">
        <v>0.2339254921847005</v>
      </c>
      <c r="AS51" t="n">
        <v>0.1188106923054548</v>
      </c>
      <c r="AT51" t="n">
        <v>0.201304818934095</v>
      </c>
      <c r="AU51" t="n">
        <v>0.2086044828317223</v>
      </c>
      <c r="AV51" t="n">
        <v>8.935131944185391</v>
      </c>
      <c r="AW51" t="n">
        <v>90.14755354412789</v>
      </c>
      <c r="AX51" t="n">
        <v>3825.040761506674</v>
      </c>
      <c r="AY51" t="n">
        <v>126908.5792853324</v>
      </c>
      <c r="AZ51" t="n">
        <v>168100.2898030909</v>
      </c>
      <c r="BA51" t="n">
        <v>25429.84419150681</v>
      </c>
      <c r="BB51" t="n">
        <v>18107.18820843796</v>
      </c>
      <c r="BC51" t="n">
        <v>43537.03239994477</v>
      </c>
      <c r="BD51" t="n">
        <v>1.841768256348303</v>
      </c>
      <c r="BE51" t="n">
        <v>0.7954927785182291</v>
      </c>
      <c r="BF51" t="n">
        <v>24.84101424482214</v>
      </c>
      <c r="BG51" t="n">
        <v>12.88648035409201</v>
      </c>
      <c r="BH51" t="n">
        <v>481.3592428544069</v>
      </c>
      <c r="BI51" t="n">
        <v>234.6083593936481</v>
      </c>
      <c r="BJ51" t="n">
        <v>37909.83087468692</v>
      </c>
      <c r="BK51" t="n">
        <v>16385.6607379898</v>
      </c>
      <c r="BL51" t="n">
        <v>38970.84256884946</v>
      </c>
      <c r="BM51" t="n">
        <v>20216.06398577252</v>
      </c>
      <c r="BN51" t="n">
        <v>14170.6721999418</v>
      </c>
      <c r="BO51" t="n">
        <v>6950.022496081816</v>
      </c>
      <c r="BP51" t="n">
        <v>0.6734931450821317</v>
      </c>
      <c r="BQ51" t="n">
        <v>8.897042636159947</v>
      </c>
      <c r="BR51" t="n">
        <v>321.4597869895308</v>
      </c>
      <c r="BS51" t="n">
        <v>13847.62052954403</v>
      </c>
      <c r="BT51" t="n">
        <v>13902.61557128376</v>
      </c>
      <c r="BU51" t="n">
        <v>9505.440528437111</v>
      </c>
      <c r="BV51" t="n">
        <v>20535.15877413</v>
      </c>
      <c r="BW51" t="n">
        <v>1565.245</v>
      </c>
      <c r="BX51" t="n">
        <v>29.265075</v>
      </c>
      <c r="BY51" t="inlineStr">
        <is>
          <t>2022-11-08 00:48:00</t>
        </is>
      </c>
      <c r="BZ51" t="inlineStr">
        <is>
          <t>2022-11-08 00:48:00</t>
        </is>
      </c>
      <c r="CA51" t="inlineStr">
        <is>
          <t>2022-11-08 00:48:00</t>
        </is>
      </c>
    </row>
    <row r="52">
      <c r="A52" t="n">
        <v>49</v>
      </c>
      <c r="B52" t="n">
        <v>200.5</v>
      </c>
      <c r="C52" t="n">
        <v>71.7</v>
      </c>
      <c r="D52" t="n">
        <v>911.6024716785141</v>
      </c>
      <c r="E52" t="n">
        <v>9.264826519635742</v>
      </c>
      <c r="F52" t="n">
        <v>120.1876289095064</v>
      </c>
      <c r="G52" t="n">
        <v>3338.880506011757</v>
      </c>
      <c r="H52" t="n">
        <v>174619.4486102142</v>
      </c>
      <c r="I52" t="n">
        <v>171538.0239595433</v>
      </c>
      <c r="J52" t="n">
        <v>35.90166518036146</v>
      </c>
      <c r="K52" t="n">
        <v>19.43186162819945</v>
      </c>
      <c r="L52" t="n">
        <v>-16.60320678783327</v>
      </c>
      <c r="M52" t="n">
        <v>1.83605716000486</v>
      </c>
      <c r="N52" t="n">
        <v>24.79632378539296</v>
      </c>
      <c r="O52" t="n">
        <v>501.8642355468124</v>
      </c>
      <c r="P52" t="n">
        <v>0.7854334012484093</v>
      </c>
      <c r="Q52" t="n">
        <v>12.60767452378631</v>
      </c>
      <c r="R52" t="n">
        <v>231.5839849449796</v>
      </c>
      <c r="S52" t="n">
        <v>6.194921727589747</v>
      </c>
      <c r="T52" t="n">
        <v>73.87097990683769</v>
      </c>
      <c r="U52" t="n">
        <v>1558.819691957206</v>
      </c>
      <c r="V52" t="n">
        <v>115.2333333333333</v>
      </c>
      <c r="W52" t="n">
        <v>368.9333333333333</v>
      </c>
      <c r="X52" t="n">
        <v>21.56666666666667</v>
      </c>
      <c r="Y52" t="n">
        <v>0</v>
      </c>
      <c r="Z52" t="n">
        <v>0.1113481389701362</v>
      </c>
      <c r="AA52" t="n">
        <v>1.826625251347644</v>
      </c>
      <c r="AB52" t="n">
        <v>74.25607264836468</v>
      </c>
      <c r="AC52" t="n">
        <v>3472.077342012957</v>
      </c>
      <c r="AD52" t="n">
        <v>3376.048672119361</v>
      </c>
      <c r="AE52" t="n">
        <v>1.100888357518573</v>
      </c>
      <c r="AF52" t="n">
        <v>16.02437436295119</v>
      </c>
      <c r="AG52" t="n">
        <v>223.1868669775149</v>
      </c>
      <c r="AH52" t="n">
        <v>30328.94747751881</v>
      </c>
      <c r="AI52" t="n">
        <v>19489.31570795475</v>
      </c>
      <c r="AJ52" t="n">
        <v>45.45342845506751</v>
      </c>
      <c r="AK52" t="n">
        <v>47.06899965404588</v>
      </c>
      <c r="AL52" t="n">
        <v>5.29366262035817</v>
      </c>
      <c r="AM52" t="n">
        <v>1.050623758756451</v>
      </c>
      <c r="AN52" t="n">
        <v>12.18864926160664</v>
      </c>
      <c r="AO52" t="n">
        <v>270.2802506018328</v>
      </c>
      <c r="AP52" t="n">
        <v>821743.2891228819</v>
      </c>
      <c r="AQ52" t="n">
        <v>0.2373275489794527</v>
      </c>
      <c r="AR52" t="n">
        <v>0.2340285476798625</v>
      </c>
      <c r="AS52" t="n">
        <v>0.1181664367995394</v>
      </c>
      <c r="AT52" t="n">
        <v>0.2017450959608704</v>
      </c>
      <c r="AU52" t="n">
        <v>0.208732370580275</v>
      </c>
      <c r="AV52" t="n">
        <v>8.932490079710623</v>
      </c>
      <c r="AW52" t="n">
        <v>90.11726529215476</v>
      </c>
      <c r="AX52" t="n">
        <v>3848.619205721825</v>
      </c>
      <c r="AY52" t="n">
        <v>126893.6331495125</v>
      </c>
      <c r="AZ52" t="n">
        <v>168060.0947096933</v>
      </c>
      <c r="BA52" t="n">
        <v>24818.43250274863</v>
      </c>
      <c r="BB52" t="n">
        <v>17984.69500188579</v>
      </c>
      <c r="BC52" t="n">
        <v>42803.12750463442</v>
      </c>
      <c r="BD52" t="n">
        <v>1.83605716000486</v>
      </c>
      <c r="BE52" t="n">
        <v>0.7854334012484093</v>
      </c>
      <c r="BF52" t="n">
        <v>24.79632378539296</v>
      </c>
      <c r="BG52" t="n">
        <v>12.60767452378631</v>
      </c>
      <c r="BH52" t="n">
        <v>501.8642355468124</v>
      </c>
      <c r="BI52" t="n">
        <v>231.5839849449796</v>
      </c>
      <c r="BJ52" t="n">
        <v>37792.53273166083</v>
      </c>
      <c r="BK52" t="n">
        <v>16179.04614922017</v>
      </c>
      <c r="BL52" t="n">
        <v>38900.86003100063</v>
      </c>
      <c r="BM52" t="n">
        <v>19779.59364868805</v>
      </c>
      <c r="BN52" t="n">
        <v>14770.69591105912</v>
      </c>
      <c r="BO52" t="n">
        <v>6861.437630475448</v>
      </c>
      <c r="BP52" t="n">
        <v>0.652676846531885</v>
      </c>
      <c r="BQ52" t="n">
        <v>8.727844098333483</v>
      </c>
      <c r="BR52" t="n">
        <v>317.3855844515557</v>
      </c>
      <c r="BS52" t="n">
        <v>13420.09184747742</v>
      </c>
      <c r="BT52" t="n">
        <v>13637.72786145295</v>
      </c>
      <c r="BU52" t="n">
        <v>9385.820616507463</v>
      </c>
      <c r="BV52" t="n">
        <v>20541.325</v>
      </c>
      <c r="BW52" t="n">
        <v>1565.65500375</v>
      </c>
      <c r="BX52" t="n">
        <v>29.32999999</v>
      </c>
      <c r="BY52" t="inlineStr">
        <is>
          <t>2022-11-08 00:49:00</t>
        </is>
      </c>
      <c r="BZ52" t="inlineStr">
        <is>
          <t>2022-11-08 00:49:00</t>
        </is>
      </c>
      <c r="CA52" t="inlineStr">
        <is>
          <t>2022-11-08 00:49:00</t>
        </is>
      </c>
    </row>
    <row r="53">
      <c r="A53" t="n">
        <v>50</v>
      </c>
      <c r="B53" t="n">
        <v>200.5</v>
      </c>
      <c r="C53" t="n">
        <v>71.7</v>
      </c>
      <c r="D53" t="n">
        <v>911.6108529082369</v>
      </c>
      <c r="E53" t="n">
        <v>9.264837927753327</v>
      </c>
      <c r="F53" t="n">
        <v>120.2240309673751</v>
      </c>
      <c r="G53" t="n">
        <v>3336.488339898114</v>
      </c>
      <c r="H53" t="n">
        <v>174642.64342895</v>
      </c>
      <c r="I53" t="n">
        <v>171537.5451937031</v>
      </c>
      <c r="J53" t="n">
        <v>31.37263941100947</v>
      </c>
      <c r="K53" t="n">
        <v>19.43186162819945</v>
      </c>
      <c r="L53" t="n">
        <v>-21.22670173403271</v>
      </c>
      <c r="M53" t="n">
        <v>2.118296099393979</v>
      </c>
      <c r="N53" t="n">
        <v>23.97801153594983</v>
      </c>
      <c r="O53" t="n">
        <v>528.0428682041864</v>
      </c>
      <c r="P53" t="n">
        <v>0.7690495329932401</v>
      </c>
      <c r="Q53" t="n">
        <v>12.52252787482373</v>
      </c>
      <c r="R53" t="n">
        <v>229.3866201367017</v>
      </c>
      <c r="S53" t="n">
        <v>6.506965960388415</v>
      </c>
      <c r="T53" t="n">
        <v>74.87960515902623</v>
      </c>
      <c r="U53" t="n">
        <v>1596.963815170602</v>
      </c>
      <c r="V53" t="n">
        <v>116.4333333333333</v>
      </c>
      <c r="W53" t="n">
        <v>372.2333333333333</v>
      </c>
      <c r="X53" t="n">
        <v>21.8</v>
      </c>
      <c r="Y53" t="n">
        <v>0</v>
      </c>
      <c r="Z53" t="n">
        <v>0.1114643324449423</v>
      </c>
      <c r="AA53" t="n">
        <v>1.836164979237674</v>
      </c>
      <c r="AB53" t="n">
        <v>74.37657628254404</v>
      </c>
      <c r="AC53" t="n">
        <v>3472.101283153766</v>
      </c>
      <c r="AD53" t="n">
        <v>3376.050712867475</v>
      </c>
      <c r="AE53" t="n">
        <v>1.100931719452372</v>
      </c>
      <c r="AF53" t="n">
        <v>16.02792406184906</v>
      </c>
      <c r="AG53" t="n">
        <v>223.2361614612806</v>
      </c>
      <c r="AH53" t="n">
        <v>30328.95638770884</v>
      </c>
      <c r="AI53" t="n">
        <v>19489.31647123615</v>
      </c>
      <c r="AJ53" t="n">
        <v>43.7688931163661</v>
      </c>
      <c r="AK53" t="n">
        <v>39.96265741067909</v>
      </c>
      <c r="AL53" t="n">
        <v>-0.09119995411574564</v>
      </c>
      <c r="AM53" t="n">
        <v>1.349246566400739</v>
      </c>
      <c r="AN53" t="n">
        <v>11.45548366112609</v>
      </c>
      <c r="AO53" t="n">
        <v>298.6562480674849</v>
      </c>
      <c r="AP53" t="n">
        <v>822578.616531034</v>
      </c>
      <c r="AQ53" t="n">
        <v>0.2371013203286339</v>
      </c>
      <c r="AR53" t="n">
        <v>0.2337919782270324</v>
      </c>
      <c r="AS53" t="n">
        <v>0.1189868123967097</v>
      </c>
      <c r="AT53" t="n">
        <v>0.2016219456641189</v>
      </c>
      <c r="AU53" t="n">
        <v>0.208497943383505</v>
      </c>
      <c r="AV53" t="n">
        <v>8.932713172521918</v>
      </c>
      <c r="AW53" t="n">
        <v>90.13350005300181</v>
      </c>
      <c r="AX53" t="n">
        <v>3844.911271961089</v>
      </c>
      <c r="AY53" t="n">
        <v>126894.1023031398</v>
      </c>
      <c r="AZ53" t="n">
        <v>168070.1508925338</v>
      </c>
      <c r="BA53" t="n">
        <v>24541.57356092858</v>
      </c>
      <c r="BB53" t="n">
        <v>17725.61443034482</v>
      </c>
      <c r="BC53" t="n">
        <v>42267.1879912734</v>
      </c>
      <c r="BD53" t="n">
        <v>2.118296099393979</v>
      </c>
      <c r="BE53" t="n">
        <v>0.7690495329932401</v>
      </c>
      <c r="BF53" t="n">
        <v>23.97801153594983</v>
      </c>
      <c r="BG53" t="n">
        <v>12.52252787482373</v>
      </c>
      <c r="BH53" t="n">
        <v>528.0428682041864</v>
      </c>
      <c r="BI53" t="n">
        <v>229.3866201367017</v>
      </c>
      <c r="BJ53" t="n">
        <v>43590.09451330803</v>
      </c>
      <c r="BK53" t="n">
        <v>15842.49978663356</v>
      </c>
      <c r="BL53" t="n">
        <v>37619.66536303007</v>
      </c>
      <c r="BM53" t="n">
        <v>19646.28337168724</v>
      </c>
      <c r="BN53" t="n">
        <v>15538.51520663811</v>
      </c>
      <c r="BO53" t="n">
        <v>6796.988920670628</v>
      </c>
      <c r="BP53" t="n">
        <v>0.6604471289463122</v>
      </c>
      <c r="BQ53" t="n">
        <v>8.421182099665373</v>
      </c>
      <c r="BR53" t="n">
        <v>317.7397488183294</v>
      </c>
      <c r="BS53" t="n">
        <v>13579.70374389395</v>
      </c>
      <c r="BT53" t="n">
        <v>13157.60096877825</v>
      </c>
      <c r="BU53" t="n">
        <v>9396.208257381393</v>
      </c>
      <c r="BV53" t="n">
        <v>20541.325</v>
      </c>
      <c r="BW53" t="n">
        <v>1565.65500375</v>
      </c>
      <c r="BX53" t="n">
        <v>29.32999999</v>
      </c>
      <c r="BY53" t="inlineStr">
        <is>
          <t>2022-11-08 00:49:00</t>
        </is>
      </c>
      <c r="BZ53" t="inlineStr">
        <is>
          <t>2022-11-08 00:49:00</t>
        </is>
      </c>
      <c r="CA53" t="inlineStr">
        <is>
          <t>2022-11-08 00:49:00</t>
        </is>
      </c>
    </row>
    <row r="54">
      <c r="A54" t="n">
        <v>51</v>
      </c>
      <c r="B54" t="n">
        <v>200.5333333333333</v>
      </c>
      <c r="C54" t="n">
        <v>71.7</v>
      </c>
      <c r="D54" t="n">
        <v>911.631788732667</v>
      </c>
      <c r="E54" t="n">
        <v>9.26574323440552</v>
      </c>
      <c r="F54" t="n">
        <v>120.2498756006701</v>
      </c>
      <c r="G54" t="n">
        <v>3335.581993467506</v>
      </c>
      <c r="H54" t="n">
        <v>174648.7260885062</v>
      </c>
      <c r="I54" t="n">
        <v>171519.1661454597</v>
      </c>
      <c r="J54" t="n">
        <v>30.02862425713094</v>
      </c>
      <c r="K54" t="n">
        <v>19.43186162819945</v>
      </c>
      <c r="L54" t="n">
        <v>-23.53844920713243</v>
      </c>
      <c r="M54" t="n">
        <v>2.384783263917481</v>
      </c>
      <c r="N54" t="n">
        <v>23.57874255758436</v>
      </c>
      <c r="O54" t="n">
        <v>569.3008960808984</v>
      </c>
      <c r="P54" t="n">
        <v>0.7885694706199355</v>
      </c>
      <c r="Q54" t="n">
        <v>12.44340630047858</v>
      </c>
      <c r="R54" t="n">
        <v>222.874767960072</v>
      </c>
      <c r="S54" t="n">
        <v>6.826368614822425</v>
      </c>
      <c r="T54" t="n">
        <v>75.41057888862824</v>
      </c>
      <c r="U54" t="n">
        <v>1649.002139151745</v>
      </c>
      <c r="V54" t="n">
        <v>117.3666666666667</v>
      </c>
      <c r="W54" t="n">
        <v>375.8333333333334</v>
      </c>
      <c r="X54" t="n">
        <v>22.03333333333333</v>
      </c>
      <c r="Y54" t="n">
        <v>0</v>
      </c>
      <c r="Z54" t="n">
        <v>0.1116183177603408</v>
      </c>
      <c r="AA54" t="n">
        <v>1.84084587791333</v>
      </c>
      <c r="AB54" t="n">
        <v>74.63543084372745</v>
      </c>
      <c r="AC54" t="n">
        <v>3472.127029834047</v>
      </c>
      <c r="AD54" t="n">
        <v>3376.092642801541</v>
      </c>
      <c r="AE54" t="n">
        <v>1.100989532509967</v>
      </c>
      <c r="AF54" t="n">
        <v>16.02967550152604</v>
      </c>
      <c r="AG54" t="n">
        <v>223.3429792562082</v>
      </c>
      <c r="AH54" t="n">
        <v>30328.96598542123</v>
      </c>
      <c r="AI54" t="n">
        <v>19489.33216127414</v>
      </c>
      <c r="AJ54" t="n">
        <v>42.73645036197229</v>
      </c>
      <c r="AK54" t="n">
        <v>39.2833637281456</v>
      </c>
      <c r="AL54" t="n">
        <v>-13.69221301181311</v>
      </c>
      <c r="AM54" t="n">
        <v>1.596213793297545</v>
      </c>
      <c r="AN54" t="n">
        <v>11.13533625710577</v>
      </c>
      <c r="AO54" t="n">
        <v>346.4261281208264</v>
      </c>
      <c r="AP54" t="n">
        <v>822594.6302337212</v>
      </c>
      <c r="AQ54" t="n">
        <v>0.2370973740447046</v>
      </c>
      <c r="AR54" t="n">
        <v>0.2338844470739786</v>
      </c>
      <c r="AS54" t="n">
        <v>0.1188759605507612</v>
      </c>
      <c r="AT54" t="n">
        <v>0.2016468344267221</v>
      </c>
      <c r="AU54" t="n">
        <v>0.2084953839038335</v>
      </c>
      <c r="AV54" t="n">
        <v>8.932681011863538</v>
      </c>
      <c r="AW54" t="n">
        <v>90.14416230468139</v>
      </c>
      <c r="AX54" t="n">
        <v>3845.169895721634</v>
      </c>
      <c r="AY54" t="n">
        <v>126893.7917586732</v>
      </c>
      <c r="AZ54" t="n">
        <v>168069.2505632485</v>
      </c>
      <c r="BA54" t="n">
        <v>24905.10999986574</v>
      </c>
      <c r="BB54" t="n">
        <v>17446.01648979887</v>
      </c>
      <c r="BC54" t="n">
        <v>42351.12648966462</v>
      </c>
      <c r="BD54" t="n">
        <v>2.384783263917481</v>
      </c>
      <c r="BE54" t="n">
        <v>0.7885694706199355</v>
      </c>
      <c r="BF54" t="n">
        <v>23.57874255758436</v>
      </c>
      <c r="BG54" t="n">
        <v>12.44340630047858</v>
      </c>
      <c r="BH54" t="n">
        <v>569.3008960808984</v>
      </c>
      <c r="BI54" t="n">
        <v>222.874767960072</v>
      </c>
      <c r="BJ54" t="n">
        <v>49064.2403331132</v>
      </c>
      <c r="BK54" t="n">
        <v>16243.49565100414</v>
      </c>
      <c r="BL54" t="n">
        <v>36994.55019976552</v>
      </c>
      <c r="BM54" t="n">
        <v>19522.42670387192</v>
      </c>
      <c r="BN54" t="n">
        <v>16750.58153049652</v>
      </c>
      <c r="BO54" t="n">
        <v>6605.594399924135</v>
      </c>
      <c r="BP54" t="n">
        <v>0.6686596629097999</v>
      </c>
      <c r="BQ54" t="n">
        <v>8.193340441703644</v>
      </c>
      <c r="BR54" t="n">
        <v>323.3535812288255</v>
      </c>
      <c r="BS54" t="n">
        <v>13748.40217158361</v>
      </c>
      <c r="BT54" t="n">
        <v>12800.90649693937</v>
      </c>
      <c r="BU54" t="n">
        <v>9561.139593600843</v>
      </c>
      <c r="BV54" t="n">
        <v>20542.5000375</v>
      </c>
      <c r="BW54" t="n">
        <v>1565.39904663</v>
      </c>
      <c r="BX54" t="n">
        <v>29.40042104999999</v>
      </c>
      <c r="BY54" t="inlineStr">
        <is>
          <t>2022-11-08 00:51:00</t>
        </is>
      </c>
      <c r="BZ54" t="inlineStr">
        <is>
          <t>2022-11-08 00:51:00</t>
        </is>
      </c>
      <c r="CA54" t="inlineStr">
        <is>
          <t>2022-11-08 00:51:00</t>
        </is>
      </c>
    </row>
    <row r="55">
      <c r="A55" t="n">
        <v>52</v>
      </c>
      <c r="B55" t="n">
        <v>200.6</v>
      </c>
      <c r="C55" t="n">
        <v>71.7</v>
      </c>
      <c r="D55" t="n">
        <v>911.6364471912799</v>
      </c>
      <c r="E55" t="n">
        <v>9.266223657995059</v>
      </c>
      <c r="F55" t="n">
        <v>120.2782828219253</v>
      </c>
      <c r="G55" t="n">
        <v>3334.160765525892</v>
      </c>
      <c r="H55" t="n">
        <v>174646.3834789991</v>
      </c>
      <c r="I55" t="n">
        <v>171508.8625025291</v>
      </c>
      <c r="J55" t="n">
        <v>33.79862203059788</v>
      </c>
      <c r="K55" t="n">
        <v>19.94935807318956</v>
      </c>
      <c r="L55" t="n">
        <v>-23.53844920713243</v>
      </c>
      <c r="M55" t="n">
        <v>2.518915342148906</v>
      </c>
      <c r="N55" t="n">
        <v>23.48316079662228</v>
      </c>
      <c r="O55" t="n">
        <v>583.2765920376664</v>
      </c>
      <c r="P55" t="n">
        <v>0.8072238665725961</v>
      </c>
      <c r="Q55" t="n">
        <v>12.3912572302859</v>
      </c>
      <c r="R55" t="n">
        <v>217.9007351339409</v>
      </c>
      <c r="S55" t="n">
        <v>7.013033307504955</v>
      </c>
      <c r="T55" t="n">
        <v>76.14635632739791</v>
      </c>
      <c r="U55" t="n">
        <v>1676.786394963421</v>
      </c>
      <c r="V55" t="n">
        <v>117.9333333333334</v>
      </c>
      <c r="W55" t="n">
        <v>379.5666666666667</v>
      </c>
      <c r="X55" t="n">
        <v>22.16666666666667</v>
      </c>
      <c r="Y55" t="n">
        <v>0</v>
      </c>
      <c r="Z55" t="n">
        <v>0.1117701126750584</v>
      </c>
      <c r="AA55" t="n">
        <v>1.841988341554943</v>
      </c>
      <c r="AB55" t="n">
        <v>74.73769566943025</v>
      </c>
      <c r="AC55" t="n">
        <v>3472.177291898118</v>
      </c>
      <c r="AD55" t="n">
        <v>3376.136877482082</v>
      </c>
      <c r="AE55" t="n">
        <v>1.10104657831404</v>
      </c>
      <c r="AF55" t="n">
        <v>16.03010102492781</v>
      </c>
      <c r="AG55" t="n">
        <v>223.3862697032965</v>
      </c>
      <c r="AH55" t="n">
        <v>30328.98467936762</v>
      </c>
      <c r="AI55" t="n">
        <v>19489.34865758457</v>
      </c>
      <c r="AJ55" t="n">
        <v>51.29033310758193</v>
      </c>
      <c r="AK55" t="n">
        <v>51.71338479126464</v>
      </c>
      <c r="AL55" t="n">
        <v>-0.7013599206027579</v>
      </c>
      <c r="AM55" t="n">
        <v>1.71169147557631</v>
      </c>
      <c r="AN55" t="n">
        <v>11.09190356633638</v>
      </c>
      <c r="AO55" t="n">
        <v>365.3758569037255</v>
      </c>
      <c r="AP55" t="n">
        <v>822824.3477377275</v>
      </c>
      <c r="AQ55" t="n">
        <v>0.2370756132877291</v>
      </c>
      <c r="AR55" t="n">
        <v>0.2337944396108627</v>
      </c>
      <c r="AS55" t="n">
        <v>0.1191356083763793</v>
      </c>
      <c r="AT55" t="n">
        <v>0.2015918448334315</v>
      </c>
      <c r="AU55" t="n">
        <v>0.2084024938915974</v>
      </c>
      <c r="AV55" t="n">
        <v>8.932430887392982</v>
      </c>
      <c r="AW55" t="n">
        <v>90.14297379470028</v>
      </c>
      <c r="AX55" t="n">
        <v>3843.602581554119</v>
      </c>
      <c r="AY55" t="n">
        <v>126890.0200701491</v>
      </c>
      <c r="AZ55" t="n">
        <v>168064.4251348527</v>
      </c>
      <c r="BA55" t="n">
        <v>25233.87095292079</v>
      </c>
      <c r="BB55" t="n">
        <v>17268.19856812266</v>
      </c>
      <c r="BC55" t="n">
        <v>42502.06952104345</v>
      </c>
      <c r="BD55" t="n">
        <v>2.518915342148906</v>
      </c>
      <c r="BE55" t="n">
        <v>0.8072238665725961</v>
      </c>
      <c r="BF55" t="n">
        <v>23.48316079662228</v>
      </c>
      <c r="BG55" t="n">
        <v>12.3912572302859</v>
      </c>
      <c r="BH55" t="n">
        <v>583.2765920376664</v>
      </c>
      <c r="BI55" t="n">
        <v>217.9007351339409</v>
      </c>
      <c r="BJ55" t="n">
        <v>51819.03781827461</v>
      </c>
      <c r="BK55" t="n">
        <v>16626.65526706289</v>
      </c>
      <c r="BL55" t="n">
        <v>36845.04399343819</v>
      </c>
      <c r="BM55" t="n">
        <v>19440.80839985077</v>
      </c>
      <c r="BN55" t="n">
        <v>17161.47287609228</v>
      </c>
      <c r="BO55" t="n">
        <v>6459.515671467243</v>
      </c>
      <c r="BP55" t="n">
        <v>0.6579707999737729</v>
      </c>
      <c r="BQ55" t="n">
        <v>8.112601396546765</v>
      </c>
      <c r="BR55" t="n">
        <v>325.3248074198015</v>
      </c>
      <c r="BS55" t="n">
        <v>13528.9246500648</v>
      </c>
      <c r="BT55" t="n">
        <v>12674.55386125704</v>
      </c>
      <c r="BU55" t="n">
        <v>9619.094473600326</v>
      </c>
      <c r="BV55" t="n">
        <v>20534</v>
      </c>
      <c r="BW55" t="n">
        <v>1564.11</v>
      </c>
      <c r="BX55" t="n">
        <v>29.325</v>
      </c>
      <c r="BY55" t="inlineStr">
        <is>
          <t>2022-11-08 00:52:00</t>
        </is>
      </c>
      <c r="BZ55" t="inlineStr">
        <is>
          <t>2022-11-08 00:52:00</t>
        </is>
      </c>
      <c r="CA55" t="inlineStr">
        <is>
          <t>2022-11-08 00:52:00</t>
        </is>
      </c>
    </row>
    <row r="56">
      <c r="A56" t="n">
        <v>53</v>
      </c>
      <c r="B56" t="n">
        <v>200.6</v>
      </c>
      <c r="C56" t="n">
        <v>71.7</v>
      </c>
      <c r="D56" t="n">
        <v>911.6390753759166</v>
      </c>
      <c r="E56" t="n">
        <v>9.266144458351246</v>
      </c>
      <c r="F56" t="n">
        <v>120.2932661562714</v>
      </c>
      <c r="G56" t="n">
        <v>3333.526779484656</v>
      </c>
      <c r="H56" t="n">
        <v>174633.5317093899</v>
      </c>
      <c r="I56" t="n">
        <v>171506.4658848601</v>
      </c>
      <c r="J56" t="n">
        <v>47.55980106408187</v>
      </c>
      <c r="K56" t="n">
        <v>30.41228588305468</v>
      </c>
      <c r="L56" t="n">
        <v>-23.53844920713243</v>
      </c>
      <c r="M56" t="n">
        <v>2.601933058260269</v>
      </c>
      <c r="N56" t="n">
        <v>23.32933231643561</v>
      </c>
      <c r="O56" t="n">
        <v>583.2765920376664</v>
      </c>
      <c r="P56" t="n">
        <v>0.8426486685634818</v>
      </c>
      <c r="Q56" t="n">
        <v>12.50907822035324</v>
      </c>
      <c r="R56" t="n">
        <v>217.2694624997876</v>
      </c>
      <c r="S56" t="n">
        <v>7.170928603728113</v>
      </c>
      <c r="T56" t="n">
        <v>78.51961514851742</v>
      </c>
      <c r="U56" t="n">
        <v>1685.750323986994</v>
      </c>
      <c r="V56" t="n">
        <v>118.6333333333334</v>
      </c>
      <c r="W56" t="n">
        <v>382.8666666666667</v>
      </c>
      <c r="X56" t="n">
        <v>22.33333333333334</v>
      </c>
      <c r="Y56" t="n">
        <v>0</v>
      </c>
      <c r="Z56" t="n">
        <v>0.1119232798094762</v>
      </c>
      <c r="AA56" t="n">
        <v>1.843664089938484</v>
      </c>
      <c r="AB56" t="n">
        <v>74.73778972341233</v>
      </c>
      <c r="AC56" t="n">
        <v>3472.220784995071</v>
      </c>
      <c r="AD56" t="n">
        <v>3376.153378302377</v>
      </c>
      <c r="AE56" t="n">
        <v>1.101103643547506</v>
      </c>
      <c r="AF56" t="n">
        <v>16.03075524190744</v>
      </c>
      <c r="AG56" t="n">
        <v>223.3863046314335</v>
      </c>
      <c r="AH56" t="n">
        <v>30329.00086170976</v>
      </c>
      <c r="AI56" t="n">
        <v>19489.35479645673</v>
      </c>
      <c r="AJ56" t="n">
        <v>90.62890133737946</v>
      </c>
      <c r="AK56" t="n">
        <v>105.2402611212378</v>
      </c>
      <c r="AL56" t="n">
        <v>59.9732000255156</v>
      </c>
      <c r="AM56" t="n">
        <v>1.759284389696787</v>
      </c>
      <c r="AN56" t="n">
        <v>10.82025409608236</v>
      </c>
      <c r="AO56" t="n">
        <v>366.0071295378789</v>
      </c>
      <c r="AP56" t="n">
        <v>822338.9905277466</v>
      </c>
      <c r="AQ56" t="n">
        <v>0.237120814235397</v>
      </c>
      <c r="AR56" t="n">
        <v>0.2338187760549393</v>
      </c>
      <c r="AS56" t="n">
        <v>0.1188295360292731</v>
      </c>
      <c r="AT56" t="n">
        <v>0.2017044655845911</v>
      </c>
      <c r="AU56" t="n">
        <v>0.2085264080957994</v>
      </c>
      <c r="AV56" t="n">
        <v>8.932639000518403</v>
      </c>
      <c r="AW56" t="n">
        <v>90.14655368780842</v>
      </c>
      <c r="AX56" t="n">
        <v>3845.066588916937</v>
      </c>
      <c r="AY56" t="n">
        <v>126888.6817284378</v>
      </c>
      <c r="AZ56" t="n">
        <v>168060.0682093828</v>
      </c>
      <c r="BA56" t="n">
        <v>24748.01456350498</v>
      </c>
      <c r="BB56" t="n">
        <v>18630.32434941141</v>
      </c>
      <c r="BC56" t="n">
        <v>43378.33891291639</v>
      </c>
      <c r="BD56" t="n">
        <v>2.601933058260269</v>
      </c>
      <c r="BE56" t="n">
        <v>0.8426486685634818</v>
      </c>
      <c r="BF56" t="n">
        <v>23.32933231643561</v>
      </c>
      <c r="BG56" t="n">
        <v>12.50907822035324</v>
      </c>
      <c r="BH56" t="n">
        <v>583.2765920376664</v>
      </c>
      <c r="BI56" t="n">
        <v>217.2694624997876</v>
      </c>
      <c r="BJ56" t="n">
        <v>53522.33438181968</v>
      </c>
      <c r="BK56" t="n">
        <v>17353.10695724456</v>
      </c>
      <c r="BL56" t="n">
        <v>36604.98005295178</v>
      </c>
      <c r="BM56" t="n">
        <v>19624.47449584369</v>
      </c>
      <c r="BN56" t="n">
        <v>17161.47287609228</v>
      </c>
      <c r="BO56" t="n">
        <v>6440.915660279838</v>
      </c>
      <c r="BP56" t="n">
        <v>0.6433879508669056</v>
      </c>
      <c r="BQ56" t="n">
        <v>8.027345626380143</v>
      </c>
      <c r="BR56" t="n">
        <v>325.3248074198015</v>
      </c>
      <c r="BS56" t="n">
        <v>13229.73978898388</v>
      </c>
      <c r="BT56" t="n">
        <v>12541.56006048206</v>
      </c>
      <c r="BU56" t="n">
        <v>9619.094473600326</v>
      </c>
      <c r="BV56" t="n">
        <v>20504.5</v>
      </c>
      <c r="BW56" t="n">
        <v>1559.11690931</v>
      </c>
      <c r="BX56" t="n">
        <v>29.12</v>
      </c>
      <c r="BY56" t="inlineStr">
        <is>
          <t>2022-11-08 00:54:00</t>
        </is>
      </c>
      <c r="BZ56" t="inlineStr">
        <is>
          <t>2022-11-08 00:54:00</t>
        </is>
      </c>
      <c r="CA56" t="inlineStr">
        <is>
          <t>2022-11-08 00:54:00</t>
        </is>
      </c>
    </row>
    <row r="57">
      <c r="A57" t="n">
        <v>54</v>
      </c>
      <c r="B57" t="n">
        <v>200.6</v>
      </c>
      <c r="C57" t="n">
        <v>71.7</v>
      </c>
      <c r="D57" t="n">
        <v>912.6172355828355</v>
      </c>
      <c r="E57" t="n">
        <v>9.265225759763883</v>
      </c>
      <c r="F57" t="n">
        <v>120.3714535502342</v>
      </c>
      <c r="G57" t="n">
        <v>3363.083560660119</v>
      </c>
      <c r="H57" t="n">
        <v>174725.5597561431</v>
      </c>
      <c r="I57" t="n">
        <v>171316.1279282163</v>
      </c>
      <c r="J57" t="n">
        <v>57.47194226199499</v>
      </c>
      <c r="K57" t="n">
        <v>35.65199630134008</v>
      </c>
      <c r="L57" t="n">
        <v>-23.53844920713243</v>
      </c>
      <c r="M57" t="n">
        <v>2.680068359823317</v>
      </c>
      <c r="N57" t="n">
        <v>23.22485448652801</v>
      </c>
      <c r="O57" t="n">
        <v>593.6545584134153</v>
      </c>
      <c r="P57" t="n">
        <v>0.8302679045131172</v>
      </c>
      <c r="Q57" t="n">
        <v>12.27947047867644</v>
      </c>
      <c r="R57" t="n">
        <v>216.1095734237473</v>
      </c>
      <c r="S57" t="n">
        <v>7.321489984855605</v>
      </c>
      <c r="T57" t="n">
        <v>80.16346692891163</v>
      </c>
      <c r="U57" t="n">
        <v>1710.423486214779</v>
      </c>
      <c r="V57" t="n">
        <v>119.7</v>
      </c>
      <c r="W57" t="n">
        <v>386.3666666666667</v>
      </c>
      <c r="X57" t="n">
        <v>22.93333333333333</v>
      </c>
      <c r="Y57" t="n">
        <v>0</v>
      </c>
      <c r="Z57" t="n">
        <v>0.112088340233981</v>
      </c>
      <c r="AA57" t="n">
        <v>1.845035366213022</v>
      </c>
      <c r="AB57" t="n">
        <v>75.82110453160269</v>
      </c>
      <c r="AC57" t="n">
        <v>3472.243801764263</v>
      </c>
      <c r="AD57" t="n">
        <v>3376.168876672418</v>
      </c>
      <c r="AE57" t="n">
        <v>1.101167575477198</v>
      </c>
      <c r="AF57" t="n">
        <v>16.03128712799896</v>
      </c>
      <c r="AG57" t="n">
        <v>224.3627175595853</v>
      </c>
      <c r="AH57" t="n">
        <v>30329.00945800211</v>
      </c>
      <c r="AI57" t="n">
        <v>19489.36058014686</v>
      </c>
      <c r="AJ57" t="n">
        <v>109.9817975824248</v>
      </c>
      <c r="AK57" t="n">
        <v>131.37841385044</v>
      </c>
      <c r="AL57" t="n">
        <v>84.98642341117231</v>
      </c>
      <c r="AM57" t="n">
        <v>1.8498004553102</v>
      </c>
      <c r="AN57" t="n">
        <v>10.94538400785157</v>
      </c>
      <c r="AO57" t="n">
        <v>377.544984989668</v>
      </c>
      <c r="AP57" t="n">
        <v>820762.8552713727</v>
      </c>
      <c r="AQ57" t="n">
        <v>0.2372439125884957</v>
      </c>
      <c r="AR57" t="n">
        <v>0.2335332909519151</v>
      </c>
      <c r="AS57" t="n">
        <v>0.1182338594812762</v>
      </c>
      <c r="AT57" t="n">
        <v>0.2020590281031754</v>
      </c>
      <c r="AU57" t="n">
        <v>0.2089299088751376</v>
      </c>
      <c r="AV57" t="n">
        <v>8.928844312941038</v>
      </c>
      <c r="AW57" t="n">
        <v>90.11964536245152</v>
      </c>
      <c r="AX57" t="n">
        <v>3891.177174680067</v>
      </c>
      <c r="AY57" t="n">
        <v>126838.2388116229</v>
      </c>
      <c r="AZ57" t="n">
        <v>167971.9968457317</v>
      </c>
      <c r="BA57" t="n">
        <v>23578.32843644477</v>
      </c>
      <c r="BB57" t="n">
        <v>19141.8298814823</v>
      </c>
      <c r="BC57" t="n">
        <v>42720.15831792707</v>
      </c>
      <c r="BD57" t="n">
        <v>2.680068359823317</v>
      </c>
      <c r="BE57" t="n">
        <v>0.8302679045131172</v>
      </c>
      <c r="BF57" t="n">
        <v>23.22485448652801</v>
      </c>
      <c r="BG57" t="n">
        <v>12.27947047867644</v>
      </c>
      <c r="BH57" t="n">
        <v>593.6545584134153</v>
      </c>
      <c r="BI57" t="n">
        <v>216.1095734237473</v>
      </c>
      <c r="BJ57" t="n">
        <v>55124.45967271922</v>
      </c>
      <c r="BK57" t="n">
        <v>17099.24558077387</v>
      </c>
      <c r="BL57" t="n">
        <v>36442.08690169483</v>
      </c>
      <c r="BM57" t="n">
        <v>19266.4891832869</v>
      </c>
      <c r="BN57" t="n">
        <v>17463.67925695409</v>
      </c>
      <c r="BO57" t="n">
        <v>6407.139690385549</v>
      </c>
      <c r="BP57" t="n">
        <v>0.6153891518176968</v>
      </c>
      <c r="BQ57" t="n">
        <v>7.984581059738217</v>
      </c>
      <c r="BR57" t="n">
        <v>318.573554405529</v>
      </c>
      <c r="BS57" t="n">
        <v>12655.63841387938</v>
      </c>
      <c r="BT57" t="n">
        <v>12474.88510151132</v>
      </c>
      <c r="BU57" t="n">
        <v>9422.497985824708</v>
      </c>
      <c r="BV57" t="n">
        <v>20504.5</v>
      </c>
      <c r="BW57" t="n">
        <v>1559.11690931</v>
      </c>
      <c r="BX57" t="n">
        <v>29.12</v>
      </c>
      <c r="BY57" t="inlineStr">
        <is>
          <t>2022-11-08 00:54:00</t>
        </is>
      </c>
      <c r="BZ57" t="inlineStr">
        <is>
          <t>2022-11-08 00:54:00</t>
        </is>
      </c>
      <c r="CA57" t="inlineStr">
        <is>
          <t>2022-11-08 00:54:00</t>
        </is>
      </c>
    </row>
    <row r="58">
      <c r="A58" t="n">
        <v>55</v>
      </c>
      <c r="B58" t="n">
        <v>200.6</v>
      </c>
      <c r="C58" t="n">
        <v>71.73333333333333</v>
      </c>
      <c r="D58" t="n">
        <v>913.04438108538</v>
      </c>
      <c r="E58" t="n">
        <v>9.276641004358611</v>
      </c>
      <c r="F58" t="n">
        <v>120.5333317375547</v>
      </c>
      <c r="G58" t="n">
        <v>3351.357206973591</v>
      </c>
      <c r="H58" t="n">
        <v>174770.8599594031</v>
      </c>
      <c r="I58" t="n">
        <v>171501.7031859012</v>
      </c>
      <c r="J58" t="n">
        <v>60.82833028404318</v>
      </c>
      <c r="K58" t="n">
        <v>36.43243800900343</v>
      </c>
      <c r="L58" t="n">
        <v>-24.88795854685603</v>
      </c>
      <c r="M58" t="n">
        <v>2.678482938184723</v>
      </c>
      <c r="N58" t="n">
        <v>23.18054356922742</v>
      </c>
      <c r="O58" t="n">
        <v>596.1546647078542</v>
      </c>
      <c r="P58" t="n">
        <v>0.8020803447854208</v>
      </c>
      <c r="Q58" t="n">
        <v>12.04469266487088</v>
      </c>
      <c r="R58" t="n">
        <v>207.1331194979138</v>
      </c>
      <c r="S58" t="n">
        <v>7.460241326523604</v>
      </c>
      <c r="T58" t="n">
        <v>80.7091273381145</v>
      </c>
      <c r="U58" t="n">
        <v>1756.759999379158</v>
      </c>
      <c r="V58" t="n">
        <v>120.8333333333333</v>
      </c>
      <c r="W58" t="n">
        <v>389.4666666666666</v>
      </c>
      <c r="X58" t="n">
        <v>23.46666666666667</v>
      </c>
      <c r="Y58" t="n">
        <v>0</v>
      </c>
      <c r="Z58" t="n">
        <v>0.1126223129483563</v>
      </c>
      <c r="AA58" t="n">
        <v>1.845864670565073</v>
      </c>
      <c r="AB58" t="n">
        <v>76.04117247580447</v>
      </c>
      <c r="AC58" t="n">
        <v>3472.32508594733</v>
      </c>
      <c r="AD58" t="n">
        <v>3384.540547575253</v>
      </c>
      <c r="AE58" t="n">
        <v>1.101368561371508</v>
      </c>
      <c r="AF58" t="n">
        <v>16.03160300934244</v>
      </c>
      <c r="AG58" t="n">
        <v>224.5117826371871</v>
      </c>
      <c r="AH58" t="n">
        <v>30329.03981074867</v>
      </c>
      <c r="AI58" t="n">
        <v>19497.72270494643</v>
      </c>
      <c r="AJ58" t="n">
        <v>92.07518825323436</v>
      </c>
      <c r="AK58" t="n">
        <v>117.1718768636392</v>
      </c>
      <c r="AL58" t="n">
        <v>66.78511186710939</v>
      </c>
      <c r="AM58" t="n">
        <v>1.876402593399302</v>
      </c>
      <c r="AN58" t="n">
        <v>11.13585090435654</v>
      </c>
      <c r="AO58" t="n">
        <v>389.0215452099403</v>
      </c>
      <c r="AP58" t="n">
        <v>821633.3439744998</v>
      </c>
      <c r="AQ58" t="n">
        <v>0.2369166985022297</v>
      </c>
      <c r="AR58" t="n">
        <v>0.2336100463314252</v>
      </c>
      <c r="AS58" t="n">
        <v>0.1191901625902955</v>
      </c>
      <c r="AT58" t="n">
        <v>0.2020414672779262</v>
      </c>
      <c r="AU58" t="n">
        <v>0.2082416252981235</v>
      </c>
      <c r="AV58" t="n">
        <v>8.924731770974299</v>
      </c>
      <c r="AW58" t="n">
        <v>90.0840558769705</v>
      </c>
      <c r="AX58" t="n">
        <v>3892.315208237703</v>
      </c>
      <c r="AY58" t="n">
        <v>126830.845575584</v>
      </c>
      <c r="AZ58" t="n">
        <v>168389.5166148894</v>
      </c>
      <c r="BA58" t="n">
        <v>22310.01184706222</v>
      </c>
      <c r="BB58" t="n">
        <v>19196.36518943677</v>
      </c>
      <c r="BC58" t="n">
        <v>41506.37703649899</v>
      </c>
      <c r="BD58" t="n">
        <v>2.678482938184723</v>
      </c>
      <c r="BE58" t="n">
        <v>0.8020803447854208</v>
      </c>
      <c r="BF58" t="n">
        <v>23.18054356922742</v>
      </c>
      <c r="BG58" t="n">
        <v>12.04469266487088</v>
      </c>
      <c r="BH58" t="n">
        <v>596.1546647078542</v>
      </c>
      <c r="BI58" t="n">
        <v>207.1331194979138</v>
      </c>
      <c r="BJ58" t="n">
        <v>55091.52165989434</v>
      </c>
      <c r="BK58" t="n">
        <v>16521.06765251293</v>
      </c>
      <c r="BL58" t="n">
        <v>36372.96016196923</v>
      </c>
      <c r="BM58" t="n">
        <v>18900.2533076123</v>
      </c>
      <c r="BN58" t="n">
        <v>17536.28068379226</v>
      </c>
      <c r="BO58" t="n">
        <v>6145.123648973527</v>
      </c>
      <c r="BP58" t="n">
        <v>0.6018491406440194</v>
      </c>
      <c r="BQ58" t="n">
        <v>7.941697237560301</v>
      </c>
      <c r="BR58" t="n">
        <v>300.8162076536503</v>
      </c>
      <c r="BS58" t="n">
        <v>12377.98138441912</v>
      </c>
      <c r="BT58" t="n">
        <v>12407.94036544859</v>
      </c>
      <c r="BU58" t="n">
        <v>8904.325405009926</v>
      </c>
      <c r="BV58" t="n">
        <v>20519.38</v>
      </c>
      <c r="BW58" t="n">
        <v>1561.25</v>
      </c>
      <c r="BX58" t="n">
        <v>29.195001</v>
      </c>
      <c r="BY58" t="inlineStr">
        <is>
          <t>2022-11-08 00:55:00</t>
        </is>
      </c>
      <c r="BZ58" t="inlineStr">
        <is>
          <t>2022-11-08 00:55:00</t>
        </is>
      </c>
      <c r="CA58" t="inlineStr">
        <is>
          <t>2022-11-08 00:55:00</t>
        </is>
      </c>
    </row>
    <row r="59">
      <c r="A59" t="n">
        <v>56</v>
      </c>
      <c r="B59" t="n">
        <v>200.6</v>
      </c>
      <c r="C59" t="n">
        <v>71.8</v>
      </c>
      <c r="D59" t="n">
        <v>914.0562356630433</v>
      </c>
      <c r="E59" t="n">
        <v>9.288742652418401</v>
      </c>
      <c r="F59" t="n">
        <v>120.7739508952869</v>
      </c>
      <c r="G59" t="n">
        <v>3362.040423244596</v>
      </c>
      <c r="H59" t="n">
        <v>174768.7175486026</v>
      </c>
      <c r="I59" t="n">
        <v>171478.2265428444</v>
      </c>
      <c r="J59" t="n">
        <v>61.85538741928637</v>
      </c>
      <c r="K59" t="n">
        <v>36.78825370668501</v>
      </c>
      <c r="L59" t="n">
        <v>-25.60618507044289</v>
      </c>
      <c r="M59" t="n">
        <v>2.664014943767695</v>
      </c>
      <c r="N59" t="n">
        <v>22.9846651551001</v>
      </c>
      <c r="O59" t="n">
        <v>611.8649580009353</v>
      </c>
      <c r="P59" t="n">
        <v>0.7888316033827156</v>
      </c>
      <c r="Q59" t="n">
        <v>11.98819390425846</v>
      </c>
      <c r="R59" t="n">
        <v>211.1681634776905</v>
      </c>
      <c r="S59" t="n">
        <v>7.5145354865066</v>
      </c>
      <c r="T59" t="n">
        <v>81.02275230309924</v>
      </c>
      <c r="U59" t="n">
        <v>1816.990151976827</v>
      </c>
      <c r="V59" t="n">
        <v>122.0666666666666</v>
      </c>
      <c r="W59" t="n">
        <v>392.5333333333334</v>
      </c>
      <c r="X59" t="n">
        <v>23.73333333333333</v>
      </c>
      <c r="Y59" t="n">
        <v>0</v>
      </c>
      <c r="Z59" t="n">
        <v>0.1130535610043533</v>
      </c>
      <c r="AA59" t="n">
        <v>1.850382321068195</v>
      </c>
      <c r="AB59" t="n">
        <v>76.7675435600224</v>
      </c>
      <c r="AC59" t="n">
        <v>3472.411731183587</v>
      </c>
      <c r="AD59" t="n">
        <v>3384.763995968562</v>
      </c>
      <c r="AE59" t="n">
        <v>1.101554442511601</v>
      </c>
      <c r="AF59" t="n">
        <v>16.03476880361943</v>
      </c>
      <c r="AG59" t="n">
        <v>225.1419130030298</v>
      </c>
      <c r="AH59" t="n">
        <v>30329.07207237873</v>
      </c>
      <c r="AI59" t="n">
        <v>19497.91667631246</v>
      </c>
      <c r="AJ59" t="n">
        <v>76.31703685865025</v>
      </c>
      <c r="AK59" t="n">
        <v>106.1689604871955</v>
      </c>
      <c r="AL59" t="n">
        <v>41.84860678133809</v>
      </c>
      <c r="AM59" t="n">
        <v>1.87518334038498</v>
      </c>
      <c r="AN59" t="n">
        <v>10.99647125084163</v>
      </c>
      <c r="AO59" t="n">
        <v>400.6967945232449</v>
      </c>
      <c r="AP59" t="n">
        <v>822656.816983313</v>
      </c>
      <c r="AQ59" t="n">
        <v>0.237130598208205</v>
      </c>
      <c r="AR59" t="n">
        <v>0.2339586316773538</v>
      </c>
      <c r="AS59" t="n">
        <v>0.118656414493811</v>
      </c>
      <c r="AT59" t="n">
        <v>0.2018354505562174</v>
      </c>
      <c r="AU59" t="n">
        <v>0.2084189050644129</v>
      </c>
      <c r="AV59" t="n">
        <v>8.924036460995094</v>
      </c>
      <c r="AW59" t="n">
        <v>90.21525886747902</v>
      </c>
      <c r="AX59" t="n">
        <v>3921.166627240159</v>
      </c>
      <c r="AY59" t="n">
        <v>126760.9891569552</v>
      </c>
      <c r="AZ59" t="n">
        <v>168290.4744029103</v>
      </c>
      <c r="BA59" t="n">
        <v>22225.60737967196</v>
      </c>
      <c r="BB59" t="n">
        <v>19034.68082981012</v>
      </c>
      <c r="BC59" t="n">
        <v>41260.28820948207</v>
      </c>
      <c r="BD59" t="n">
        <v>2.664014943767695</v>
      </c>
      <c r="BE59" t="n">
        <v>0.7888316033827156</v>
      </c>
      <c r="BF59" t="n">
        <v>22.9846651551001</v>
      </c>
      <c r="BG59" t="n">
        <v>11.98819390425846</v>
      </c>
      <c r="BH59" t="n">
        <v>611.8649580009353</v>
      </c>
      <c r="BI59" t="n">
        <v>211.1681634776905</v>
      </c>
      <c r="BJ59" t="n">
        <v>54794.64723489781</v>
      </c>
      <c r="BK59" t="n">
        <v>16249.17785963862</v>
      </c>
      <c r="BL59" t="n">
        <v>36067.08071247557</v>
      </c>
      <c r="BM59" t="n">
        <v>18812.04047570217</v>
      </c>
      <c r="BN59" t="n">
        <v>17996.02999943682</v>
      </c>
      <c r="BO59" t="n">
        <v>6263.448239409605</v>
      </c>
      <c r="BP59" t="n">
        <v>0.5986746717678708</v>
      </c>
      <c r="BQ59" t="n">
        <v>7.652595291145394</v>
      </c>
      <c r="BR59" t="n">
        <v>298.6590998738453</v>
      </c>
      <c r="BS59" t="n">
        <v>12312.83091661945</v>
      </c>
      <c r="BT59" t="n">
        <v>11956.48699176278</v>
      </c>
      <c r="BU59" t="n">
        <v>8841.669557128431</v>
      </c>
      <c r="BV59" t="n">
        <v>20524.73085677</v>
      </c>
      <c r="BW59" t="n">
        <v>1561.595</v>
      </c>
      <c r="BX59" t="n">
        <v>29.25875382</v>
      </c>
      <c r="BY59" t="inlineStr">
        <is>
          <t>2022-11-08 00:56:00</t>
        </is>
      </c>
      <c r="BZ59" t="inlineStr">
        <is>
          <t>2022-11-08 00:56:00</t>
        </is>
      </c>
      <c r="CA59" t="inlineStr">
        <is>
          <t>2022-11-08 00:56:00</t>
        </is>
      </c>
    </row>
    <row r="60">
      <c r="A60" t="n">
        <v>57</v>
      </c>
      <c r="B60" t="n">
        <v>200.6</v>
      </c>
      <c r="C60" t="n">
        <v>71.8</v>
      </c>
      <c r="D60" t="n">
        <v>914.4648972499439</v>
      </c>
      <c r="E60" t="n">
        <v>9.290849685421563</v>
      </c>
      <c r="F60" t="n">
        <v>120.7789599343334</v>
      </c>
      <c r="G60" t="n">
        <v>3363.787801914131</v>
      </c>
      <c r="H60" t="n">
        <v>174767.7223595291</v>
      </c>
      <c r="I60" t="n">
        <v>171742.0998636404</v>
      </c>
      <c r="J60" t="n">
        <v>65.24788775899258</v>
      </c>
      <c r="K60" t="n">
        <v>38.46016014085935</v>
      </c>
      <c r="L60" t="n">
        <v>-25.62792099730543</v>
      </c>
      <c r="M60" t="n">
        <v>2.661744181731561</v>
      </c>
      <c r="N60" t="n">
        <v>22.88132540660073</v>
      </c>
      <c r="O60" t="n">
        <v>621.8506961452056</v>
      </c>
      <c r="P60" t="n">
        <v>0.7846219034090148</v>
      </c>
      <c r="Q60" t="n">
        <v>11.77292110318387</v>
      </c>
      <c r="R60" t="n">
        <v>213.1893545399177</v>
      </c>
      <c r="S60" t="n">
        <v>7.528058880237351</v>
      </c>
      <c r="T60" t="n">
        <v>81.43185315795205</v>
      </c>
      <c r="U60" t="n">
        <v>1842.187015190913</v>
      </c>
      <c r="V60" t="n">
        <v>122.9666666666667</v>
      </c>
      <c r="W60" t="n">
        <v>395.4</v>
      </c>
      <c r="X60" t="n">
        <v>23.86666666666667</v>
      </c>
      <c r="Y60" t="n">
        <v>0</v>
      </c>
      <c r="Z60" t="n">
        <v>0.1132106996069346</v>
      </c>
      <c r="AA60" t="n">
        <v>1.851619987344497</v>
      </c>
      <c r="AB60" t="n">
        <v>76.91557704540608</v>
      </c>
      <c r="AC60" t="n">
        <v>3472.455102119242</v>
      </c>
      <c r="AD60" t="n">
        <v>3393.132529853506</v>
      </c>
      <c r="AE60" t="n">
        <v>1.101614390789071</v>
      </c>
      <c r="AF60" t="n">
        <v>16.03528615307523</v>
      </c>
      <c r="AG60" t="n">
        <v>225.2405239454136</v>
      </c>
      <c r="AH60" t="n">
        <v>30329.08819804948</v>
      </c>
      <c r="AI60" t="n">
        <v>19506.26908411108</v>
      </c>
      <c r="AJ60" t="n">
        <v>73.25134668565279</v>
      </c>
      <c r="AK60" t="n">
        <v>107.0595888866973</v>
      </c>
      <c r="AL60" t="n">
        <v>34.47156536904446</v>
      </c>
      <c r="AM60" t="n">
        <v>1.877122278322546</v>
      </c>
      <c r="AN60" t="n">
        <v>11.10840430341685</v>
      </c>
      <c r="AO60" t="n">
        <v>408.661341605288</v>
      </c>
      <c r="AP60" t="n">
        <v>823874.1338442619</v>
      </c>
      <c r="AQ60" t="n">
        <v>0.236994722877815</v>
      </c>
      <c r="AR60" t="n">
        <v>0.2340678738199681</v>
      </c>
      <c r="AS60" t="n">
        <v>0.1193083857635593</v>
      </c>
      <c r="AT60" t="n">
        <v>0.2015819055089005</v>
      </c>
      <c r="AU60" t="n">
        <v>0.2080471120297571</v>
      </c>
      <c r="AV60" t="n">
        <v>8.922720674434862</v>
      </c>
      <c r="AW60" t="n">
        <v>90.20249706438798</v>
      </c>
      <c r="AX60" t="n">
        <v>3919.020097437174</v>
      </c>
      <c r="AY60" t="n">
        <v>126735.1600781972</v>
      </c>
      <c r="AZ60" t="n">
        <v>168775.3348942589</v>
      </c>
      <c r="BA60" t="n">
        <v>22367.27930185892</v>
      </c>
      <c r="BB60" t="n">
        <v>18525.06213955544</v>
      </c>
      <c r="BC60" t="n">
        <v>40892.34144141436</v>
      </c>
      <c r="BD60" t="n">
        <v>2.661744181731561</v>
      </c>
      <c r="BE60" t="n">
        <v>0.7846219034090148</v>
      </c>
      <c r="BF60" t="n">
        <v>22.88132540660073</v>
      </c>
      <c r="BG60" t="n">
        <v>11.77292110318387</v>
      </c>
      <c r="BH60" t="n">
        <v>621.8506961452056</v>
      </c>
      <c r="BI60" t="n">
        <v>213.1893545399177</v>
      </c>
      <c r="BJ60" t="n">
        <v>54748.04045526638</v>
      </c>
      <c r="BK60" t="n">
        <v>16162.77490069066</v>
      </c>
      <c r="BL60" t="n">
        <v>35905.70587791771</v>
      </c>
      <c r="BM60" t="n">
        <v>18475.87154590809</v>
      </c>
      <c r="BN60" t="n">
        <v>18288.200253511</v>
      </c>
      <c r="BO60" t="n">
        <v>6322.585771122492</v>
      </c>
      <c r="BP60" t="n">
        <v>0.5892072708026193</v>
      </c>
      <c r="BQ60" t="n">
        <v>7.353559045309185</v>
      </c>
      <c r="BR60" t="n">
        <v>303.8754280951005</v>
      </c>
      <c r="BS60" t="n">
        <v>12118.51505989454</v>
      </c>
      <c r="BT60" t="n">
        <v>11489.51348544618</v>
      </c>
      <c r="BU60" t="n">
        <v>8994.292820398454</v>
      </c>
      <c r="BV60" t="n">
        <v>20524.73085677</v>
      </c>
      <c r="BW60" t="n">
        <v>1561.595</v>
      </c>
      <c r="BX60" t="n">
        <v>29.25875382</v>
      </c>
      <c r="BY60" t="inlineStr">
        <is>
          <t>2022-11-08 00:56:00</t>
        </is>
      </c>
      <c r="BZ60" t="inlineStr">
        <is>
          <t>2022-11-08 00:56:00</t>
        </is>
      </c>
      <c r="CA60" t="inlineStr">
        <is>
          <t>2022-11-08 00:56:00</t>
        </is>
      </c>
    </row>
    <row r="61">
      <c r="A61" t="n">
        <v>58</v>
      </c>
      <c r="B61" t="n">
        <v>200.6</v>
      </c>
      <c r="C61" t="n">
        <v>71.8</v>
      </c>
      <c r="D61" t="n">
        <v>914.6228521360861</v>
      </c>
      <c r="E61" t="n">
        <v>9.300909202273809</v>
      </c>
      <c r="F61" t="n">
        <v>120.8550853612361</v>
      </c>
      <c r="G61" t="n">
        <v>3359.514495348985</v>
      </c>
      <c r="H61" t="n">
        <v>174782.0499908509</v>
      </c>
      <c r="I61" t="n">
        <v>171677.1054885024</v>
      </c>
      <c r="J61" t="n">
        <v>56.73850062492513</v>
      </c>
      <c r="K61" t="n">
        <v>38.8600574069573</v>
      </c>
      <c r="L61" t="n">
        <v>-30.85637797902605</v>
      </c>
      <c r="M61" t="n">
        <v>2.696807941119945</v>
      </c>
      <c r="N61" t="n">
        <v>21.49716808758695</v>
      </c>
      <c r="O61" t="n">
        <v>622.4803079936494</v>
      </c>
      <c r="P61" t="n">
        <v>0.782162340601909</v>
      </c>
      <c r="Q61" t="n">
        <v>11.80474511004403</v>
      </c>
      <c r="R61" t="n">
        <v>211.0007007801216</v>
      </c>
      <c r="S61" t="n">
        <v>7.580646511577994</v>
      </c>
      <c r="T61" t="n">
        <v>83.30257539933436</v>
      </c>
      <c r="U61" t="n">
        <v>1863.292334488313</v>
      </c>
      <c r="V61" t="n">
        <v>123.8</v>
      </c>
      <c r="W61" t="n">
        <v>398.0333333333333</v>
      </c>
      <c r="X61" t="n">
        <v>24.23333333333333</v>
      </c>
      <c r="Y61" t="n">
        <v>0</v>
      </c>
      <c r="Z61" t="n">
        <v>0.1133330561824691</v>
      </c>
      <c r="AA61" t="n">
        <v>1.866793839746711</v>
      </c>
      <c r="AB61" t="n">
        <v>76.92344903233426</v>
      </c>
      <c r="AC61" t="n">
        <v>3472.468292771705</v>
      </c>
      <c r="AD61" t="n">
        <v>3396.993800049272</v>
      </c>
      <c r="AE61" t="n">
        <v>1.101659972672947</v>
      </c>
      <c r="AF61" t="n">
        <v>16.04093684354544</v>
      </c>
      <c r="AG61" t="n">
        <v>225.2447172440065</v>
      </c>
      <c r="AH61" t="n">
        <v>30329.09316949007</v>
      </c>
      <c r="AI61" t="n">
        <v>19510.12364712921</v>
      </c>
      <c r="AJ61" t="n">
        <v>96.29791005722589</v>
      </c>
      <c r="AK61" t="n">
        <v>102.8796269041964</v>
      </c>
      <c r="AL61" t="n">
        <v>78.69202412841828</v>
      </c>
      <c r="AM61" t="n">
        <v>1.914645600518036</v>
      </c>
      <c r="AN61" t="n">
        <v>9.692422977542909</v>
      </c>
      <c r="AO61" t="n">
        <v>411.4796072135277</v>
      </c>
      <c r="AP61" t="n">
        <v>824233.0260452302</v>
      </c>
      <c r="AQ61" t="n">
        <v>0.2369055429013059</v>
      </c>
      <c r="AR61" t="n">
        <v>0.2339737470568652</v>
      </c>
      <c r="AS61" t="n">
        <v>0.1193597598874976</v>
      </c>
      <c r="AT61" t="n">
        <v>0.2014907572147767</v>
      </c>
      <c r="AU61" t="n">
        <v>0.2082701929395546</v>
      </c>
      <c r="AV61" t="n">
        <v>8.922096165454915</v>
      </c>
      <c r="AW61" t="n">
        <v>90.195698985086</v>
      </c>
      <c r="AX61" t="n">
        <v>3918.99797334503</v>
      </c>
      <c r="AY61" t="n">
        <v>126721.993064154</v>
      </c>
      <c r="AZ61" t="n">
        <v>168878.5429993229</v>
      </c>
      <c r="BA61" t="n">
        <v>22571.14474717784</v>
      </c>
      <c r="BB61" t="n">
        <v>18253.49197225954</v>
      </c>
      <c r="BC61" t="n">
        <v>40824.63671943739</v>
      </c>
      <c r="BD61" t="n">
        <v>2.696807941119945</v>
      </c>
      <c r="BE61" t="n">
        <v>0.782162340601909</v>
      </c>
      <c r="BF61" t="n">
        <v>21.49716808758695</v>
      </c>
      <c r="BG61" t="n">
        <v>11.80474511004403</v>
      </c>
      <c r="BH61" t="n">
        <v>622.4803079936494</v>
      </c>
      <c r="BI61" t="n">
        <v>211.0007007801216</v>
      </c>
      <c r="BJ61" t="n">
        <v>55467.05513716039</v>
      </c>
      <c r="BK61" t="n">
        <v>16112.32830671569</v>
      </c>
      <c r="BL61" t="n">
        <v>33745.20220764379</v>
      </c>
      <c r="BM61" t="n">
        <v>18525.46984654852</v>
      </c>
      <c r="BN61" t="n">
        <v>18306.63771938549</v>
      </c>
      <c r="BO61" t="n">
        <v>6258.731743910774</v>
      </c>
      <c r="BP61" t="n">
        <v>0.5882609408726729</v>
      </c>
      <c r="BQ61" t="n">
        <v>7.048359306953179</v>
      </c>
      <c r="BR61" t="n">
        <v>303.9392451153369</v>
      </c>
      <c r="BS61" t="n">
        <v>12099.03337615741</v>
      </c>
      <c r="BT61" t="n">
        <v>11013.07513397067</v>
      </c>
      <c r="BU61" t="n">
        <v>8996.364169849756</v>
      </c>
      <c r="BV61" t="n">
        <v>20506.5075</v>
      </c>
      <c r="BW61" t="n">
        <v>1560.8775</v>
      </c>
      <c r="BX61" t="n">
        <v>29.1</v>
      </c>
      <c r="BY61" t="inlineStr">
        <is>
          <t>2022-11-08 00:58:00</t>
        </is>
      </c>
      <c r="BZ61" t="inlineStr">
        <is>
          <t>2022-11-08 00:58:00</t>
        </is>
      </c>
      <c r="CA61" t="inlineStr">
        <is>
          <t>2022-11-08 00:58:00</t>
        </is>
      </c>
    </row>
    <row r="62">
      <c r="A62" t="n">
        <v>59</v>
      </c>
      <c r="B62" t="n">
        <v>200.6</v>
      </c>
      <c r="C62" t="n">
        <v>71.8</v>
      </c>
      <c r="D62" t="n">
        <v>915.3489501099775</v>
      </c>
      <c r="E62" t="n">
        <v>9.305876405921012</v>
      </c>
      <c r="F62" t="n">
        <v>120.878726423307</v>
      </c>
      <c r="G62" t="n">
        <v>3365.502324026447</v>
      </c>
      <c r="H62" t="n">
        <v>174828.382146796</v>
      </c>
      <c r="I62" t="n">
        <v>171971.9947547381</v>
      </c>
      <c r="J62" t="n">
        <v>55.86363350716537</v>
      </c>
      <c r="K62" t="n">
        <v>38.64202943146269</v>
      </c>
      <c r="L62" t="n">
        <v>-33.41032050453283</v>
      </c>
      <c r="M62" t="n">
        <v>2.71474306178208</v>
      </c>
      <c r="N62" t="n">
        <v>21.38944560319564</v>
      </c>
      <c r="O62" t="n">
        <v>667.8058910147494</v>
      </c>
      <c r="P62" t="n">
        <v>0.7673407496853277</v>
      </c>
      <c r="Q62" t="n">
        <v>11.76768236629861</v>
      </c>
      <c r="R62" t="n">
        <v>205.6809255990047</v>
      </c>
      <c r="S62" t="n">
        <v>7.618737077430876</v>
      </c>
      <c r="T62" t="n">
        <v>84.91102385327311</v>
      </c>
      <c r="U62" t="n">
        <v>1923.012909700787</v>
      </c>
      <c r="V62" t="n">
        <v>124.3666666666667</v>
      </c>
      <c r="W62" t="n">
        <v>401.0333333333333</v>
      </c>
      <c r="X62" t="n">
        <v>24.46666666666667</v>
      </c>
      <c r="Y62" t="n">
        <v>0</v>
      </c>
      <c r="Z62" t="n">
        <v>0.1133763244635888</v>
      </c>
      <c r="AA62" t="n">
        <v>1.874768679962407</v>
      </c>
      <c r="AB62" t="n">
        <v>77.69292371990768</v>
      </c>
      <c r="AC62" t="n">
        <v>3472.497531254791</v>
      </c>
      <c r="AD62" t="n">
        <v>3408.467265848933</v>
      </c>
      <c r="AE62" t="n">
        <v>1.101676116556189</v>
      </c>
      <c r="AF62" t="n">
        <v>16.0439144144056</v>
      </c>
      <c r="AG62" t="n">
        <v>225.6846166818107</v>
      </c>
      <c r="AH62" t="n">
        <v>30329.10404464043</v>
      </c>
      <c r="AI62" t="n">
        <v>19521.58110303737</v>
      </c>
      <c r="AJ62" t="n">
        <v>111.7670640893592</v>
      </c>
      <c r="AK62" t="n">
        <v>100.6007212479777</v>
      </c>
      <c r="AL62" t="n">
        <v>115.1145439521827</v>
      </c>
      <c r="AM62" t="n">
        <v>1.947402312096753</v>
      </c>
      <c r="AN62" t="n">
        <v>9.621763236897024</v>
      </c>
      <c r="AO62" t="n">
        <v>462.1249654157446</v>
      </c>
      <c r="AP62" t="n">
        <v>823604.90444453</v>
      </c>
      <c r="AQ62" t="n">
        <v>0.2371906376718965</v>
      </c>
      <c r="AR62" t="n">
        <v>0.2342234210921858</v>
      </c>
      <c r="AS62" t="n">
        <v>0.1185814544960275</v>
      </c>
      <c r="AT62" t="n">
        <v>0.2016938652415284</v>
      </c>
      <c r="AU62" t="n">
        <v>0.2083106214983617</v>
      </c>
      <c r="AV62" t="n">
        <v>8.918166501041011</v>
      </c>
      <c r="AW62" t="n">
        <v>90.16934359562406</v>
      </c>
      <c r="AX62" t="n">
        <v>3934.469377718963</v>
      </c>
      <c r="AY62" t="n">
        <v>126641.9143161425</v>
      </c>
      <c r="AZ62" t="n">
        <v>169509.1971486241</v>
      </c>
      <c r="BA62" t="n">
        <v>22371.65230638631</v>
      </c>
      <c r="BB62" t="n">
        <v>17931.67040835001</v>
      </c>
      <c r="BC62" t="n">
        <v>40303.32271473632</v>
      </c>
      <c r="BD62" t="n">
        <v>2.71474306178208</v>
      </c>
      <c r="BE62" t="n">
        <v>0.7673407496853277</v>
      </c>
      <c r="BF62" t="n">
        <v>21.38944560319564</v>
      </c>
      <c r="BG62" t="n">
        <v>11.76768236629861</v>
      </c>
      <c r="BH62" t="n">
        <v>667.8058910147494</v>
      </c>
      <c r="BI62" t="n">
        <v>205.6809255990047</v>
      </c>
      <c r="BJ62" t="n">
        <v>55834.84216281915</v>
      </c>
      <c r="BK62" t="n">
        <v>15808.41844538403</v>
      </c>
      <c r="BL62" t="n">
        <v>33577.07224170208</v>
      </c>
      <c r="BM62" t="n">
        <v>18467.61733790287</v>
      </c>
      <c r="BN62" t="n">
        <v>19623.61476150481</v>
      </c>
      <c r="BO62" t="n">
        <v>6104.13505583402</v>
      </c>
      <c r="BP62" t="n">
        <v>0.5869910288652664</v>
      </c>
      <c r="BQ62" t="n">
        <v>7.05356469984307</v>
      </c>
      <c r="BR62" t="n">
        <v>306.0356534308063</v>
      </c>
      <c r="BS62" t="n">
        <v>12072.9979775098</v>
      </c>
      <c r="BT62" t="n">
        <v>11021.20244915725</v>
      </c>
      <c r="BU62" t="n">
        <v>9057.249065078673</v>
      </c>
      <c r="BV62" t="n">
        <v>20504.39949802</v>
      </c>
      <c r="BW62" t="n">
        <v>1560.8975</v>
      </c>
      <c r="BX62" t="n">
        <v>29.05598</v>
      </c>
      <c r="BY62" t="inlineStr">
        <is>
          <t>2022-11-08 00:59:00</t>
        </is>
      </c>
      <c r="BZ62" t="inlineStr">
        <is>
          <t>2022-11-08 00:59:00</t>
        </is>
      </c>
      <c r="CA62" t="inlineStr">
        <is>
          <t>2022-11-08 00:59:00</t>
        </is>
      </c>
    </row>
    <row r="63">
      <c r="A63" t="n">
        <v>60</v>
      </c>
      <c r="B63" t="n">
        <v>200.6</v>
      </c>
      <c r="C63" t="n">
        <v>71.83333333333334</v>
      </c>
      <c r="D63" t="n">
        <v>915.4553599458186</v>
      </c>
      <c r="E63" t="n">
        <v>9.303114029041762</v>
      </c>
      <c r="F63" t="n">
        <v>120.8612816371079</v>
      </c>
      <c r="G63" t="n">
        <v>3370.026715325811</v>
      </c>
      <c r="H63" t="n">
        <v>174867.7773937191</v>
      </c>
      <c r="I63" t="n">
        <v>171977.9892676199</v>
      </c>
      <c r="J63" t="n">
        <v>60.59433260014215</v>
      </c>
      <c r="K63" t="n">
        <v>39.22251215607159</v>
      </c>
      <c r="L63" t="n">
        <v>-33.3434754204405</v>
      </c>
      <c r="M63" t="n">
        <v>2.70089845040465</v>
      </c>
      <c r="N63" t="n">
        <v>21.95210853678925</v>
      </c>
      <c r="O63" t="n">
        <v>712.594666411694</v>
      </c>
      <c r="P63" t="n">
        <v>0.7570938565178406</v>
      </c>
      <c r="Q63" t="n">
        <v>15.05211387434034</v>
      </c>
      <c r="R63" t="n">
        <v>203.2522583208184</v>
      </c>
      <c r="S63" t="n">
        <v>7.650336375907412</v>
      </c>
      <c r="T63" t="n">
        <v>89.17886550039238</v>
      </c>
      <c r="U63" t="n">
        <v>1982.014352955413</v>
      </c>
      <c r="V63" t="n">
        <v>125.1666666666667</v>
      </c>
      <c r="W63" t="n">
        <v>404.4333333333333</v>
      </c>
      <c r="X63" t="n">
        <v>24.76666666666667</v>
      </c>
      <c r="Y63" t="n">
        <v>0</v>
      </c>
      <c r="Z63" t="n">
        <v>0.1137450069626799</v>
      </c>
      <c r="AA63" t="n">
        <v>1.875156259748116</v>
      </c>
      <c r="AB63" t="n">
        <v>78.15535293163107</v>
      </c>
      <c r="AC63" t="n">
        <v>3472.544054482197</v>
      </c>
      <c r="AD63" t="n">
        <v>3408.755778390274</v>
      </c>
      <c r="AE63" t="n">
        <v>1.101819312381522</v>
      </c>
      <c r="AF63" t="n">
        <v>16.04405944555056</v>
      </c>
      <c r="AG63" t="n">
        <v>225.9121762549203</v>
      </c>
      <c r="AH63" t="n">
        <v>30329.1217333736</v>
      </c>
      <c r="AI63" t="n">
        <v>19521.84467070168</v>
      </c>
      <c r="AJ63" t="n">
        <v>96.99177539122397</v>
      </c>
      <c r="AK63" t="n">
        <v>94.91272218015969</v>
      </c>
      <c r="AL63" t="n">
        <v>121.3820171126646</v>
      </c>
      <c r="AM63" t="n">
        <v>1.943804593886809</v>
      </c>
      <c r="AN63" t="n">
        <v>6.899994662448911</v>
      </c>
      <c r="AO63" t="n">
        <v>509.3424080908756</v>
      </c>
      <c r="AP63" t="n">
        <v>824083.6744640877</v>
      </c>
      <c r="AQ63" t="n">
        <v>0.2370545433602088</v>
      </c>
      <c r="AR63" t="n">
        <v>0.2340640501153335</v>
      </c>
      <c r="AS63" t="n">
        <v>0.1186117779476262</v>
      </c>
      <c r="AT63" t="n">
        <v>0.2016273054819616</v>
      </c>
      <c r="AU63" t="n">
        <v>0.2086423230948699</v>
      </c>
      <c r="AV63" t="n">
        <v>8.917871782491421</v>
      </c>
      <c r="AW63" t="n">
        <v>90.16668173769065</v>
      </c>
      <c r="AX63" t="n">
        <v>3938.699212763143</v>
      </c>
      <c r="AY63" t="n">
        <v>126633.5632789135</v>
      </c>
      <c r="AZ63" t="n">
        <v>169490.2492760715</v>
      </c>
      <c r="BA63" t="n">
        <v>27529.14730646378</v>
      </c>
      <c r="BB63" t="n">
        <v>17617.76311598175</v>
      </c>
      <c r="BC63" t="n">
        <v>45146.91042244552</v>
      </c>
      <c r="BD63" t="n">
        <v>2.70089845040465</v>
      </c>
      <c r="BE63" t="n">
        <v>0.7570938565178406</v>
      </c>
      <c r="BF63" t="n">
        <v>21.95210853678925</v>
      </c>
      <c r="BG63" t="n">
        <v>15.05211387434034</v>
      </c>
      <c r="BH63" t="n">
        <v>712.594666411694</v>
      </c>
      <c r="BI63" t="n">
        <v>203.2522583208184</v>
      </c>
      <c r="BJ63" t="n">
        <v>55550.79686390205</v>
      </c>
      <c r="BK63" t="n">
        <v>15598.27108424304</v>
      </c>
      <c r="BL63" t="n">
        <v>34455.60384570018</v>
      </c>
      <c r="BM63" t="n">
        <v>23597.62368805736</v>
      </c>
      <c r="BN63" t="n">
        <v>20925.23696672872</v>
      </c>
      <c r="BO63" t="n">
        <v>6033.567123914585</v>
      </c>
      <c r="BP63" t="n">
        <v>0.574449415518189</v>
      </c>
      <c r="BQ63" t="n">
        <v>7.065734446888891</v>
      </c>
      <c r="BR63" t="n">
        <v>309.2202401727951</v>
      </c>
      <c r="BS63" t="n">
        <v>11815.70269954226</v>
      </c>
      <c r="BT63" t="n">
        <v>11040.15186750695</v>
      </c>
      <c r="BU63" t="n">
        <v>9149.800098552862</v>
      </c>
      <c r="BV63" t="n">
        <v>20516.74</v>
      </c>
      <c r="BW63" t="n">
        <v>1561.9</v>
      </c>
      <c r="BX63" t="n">
        <v>29.06685924</v>
      </c>
      <c r="BY63" t="inlineStr">
        <is>
          <t>2022-11-08 01:00:00</t>
        </is>
      </c>
      <c r="BZ63" t="inlineStr">
        <is>
          <t>2022-11-08 01:00:00</t>
        </is>
      </c>
      <c r="CA63" t="inlineStr">
        <is>
          <t>2022-11-08 01:00:00</t>
        </is>
      </c>
    </row>
    <row r="64">
      <c r="A64" t="n">
        <v>61</v>
      </c>
      <c r="B64" t="n">
        <v>200.6333333333333</v>
      </c>
      <c r="C64" t="n">
        <v>71.90000000000001</v>
      </c>
      <c r="D64" t="n">
        <v>915.4553599458186</v>
      </c>
      <c r="E64" t="n">
        <v>9.301732548439944</v>
      </c>
      <c r="F64" t="n">
        <v>120.9096973709788</v>
      </c>
      <c r="G64" t="n">
        <v>3364.647075365278</v>
      </c>
      <c r="H64" t="n">
        <v>174973.979107835</v>
      </c>
      <c r="I64" t="n">
        <v>171976.504958578</v>
      </c>
      <c r="J64" t="n">
        <v>63.56465884800989</v>
      </c>
      <c r="K64" t="n">
        <v>39.51275351837604</v>
      </c>
      <c r="L64" t="n">
        <v>-33.32512436973271</v>
      </c>
      <c r="M64" t="n">
        <v>2.693895585446829</v>
      </c>
      <c r="N64" t="n">
        <v>22.08582895202948</v>
      </c>
      <c r="O64" t="n">
        <v>737.1362955099679</v>
      </c>
      <c r="P64" t="n">
        <v>0.7805782903175437</v>
      </c>
      <c r="Q64" t="n">
        <v>16.7012739181178</v>
      </c>
      <c r="R64" t="n">
        <v>199.7032968911038</v>
      </c>
      <c r="S64" t="n">
        <v>7.69294460319491</v>
      </c>
      <c r="T64" t="n">
        <v>91.19751623972029</v>
      </c>
      <c r="U64" t="n">
        <v>2023.917570098125</v>
      </c>
      <c r="V64" t="n">
        <v>126.0333333333333</v>
      </c>
      <c r="W64" t="n">
        <v>407.1333333333333</v>
      </c>
      <c r="X64" t="n">
        <v>25.1</v>
      </c>
      <c r="Y64" t="n">
        <v>0</v>
      </c>
      <c r="Z64" t="n">
        <v>0.1139301567728925</v>
      </c>
      <c r="AA64" t="n">
        <v>1.875379960567966</v>
      </c>
      <c r="AB64" t="n">
        <v>78.30038524271583</v>
      </c>
      <c r="AC64" t="n">
        <v>3472.585312907568</v>
      </c>
      <c r="AD64" t="n">
        <v>3408.781346142417</v>
      </c>
      <c r="AE64" t="n">
        <v>1.101891197512683</v>
      </c>
      <c r="AF64" t="n">
        <v>16.04414619048691</v>
      </c>
      <c r="AG64" t="n">
        <v>225.9662214236463</v>
      </c>
      <c r="AH64" t="n">
        <v>30329.13727278503</v>
      </c>
      <c r="AI64" t="n">
        <v>19521.85438671445</v>
      </c>
      <c r="AJ64" t="n">
        <v>108.5270384006957</v>
      </c>
      <c r="AK64" t="n">
        <v>98.0065744008582</v>
      </c>
      <c r="AL64" t="n">
        <v>127.1257962411048</v>
      </c>
      <c r="AM64" t="n">
        <v>1.913317295129286</v>
      </c>
      <c r="AN64" t="n">
        <v>5.384555033911674</v>
      </c>
      <c r="AO64" t="n">
        <v>537.4329986188641</v>
      </c>
      <c r="AP64" t="n">
        <v>824453.3925697384</v>
      </c>
      <c r="AQ64" t="n">
        <v>0.23696615858017</v>
      </c>
      <c r="AR64" t="n">
        <v>0.2340769927658817</v>
      </c>
      <c r="AS64" t="n">
        <v>0.1188105693048493</v>
      </c>
      <c r="AT64" t="n">
        <v>0.201599505422416</v>
      </c>
      <c r="AU64" t="n">
        <v>0.2085467739266829</v>
      </c>
      <c r="AV64" t="n">
        <v>8.917542539592583</v>
      </c>
      <c r="AW64" t="n">
        <v>90.16476882460792</v>
      </c>
      <c r="AX64" t="n">
        <v>3938.248266859923</v>
      </c>
      <c r="AY64" t="n">
        <v>126634.8113316879</v>
      </c>
      <c r="AZ64" t="n">
        <v>169492.1445916421</v>
      </c>
      <c r="BA64" t="n">
        <v>30601.2774568957</v>
      </c>
      <c r="BB64" t="n">
        <v>17495.94196236004</v>
      </c>
      <c r="BC64" t="n">
        <v>48097.21941925574</v>
      </c>
      <c r="BD64" t="n">
        <v>2.693895585446829</v>
      </c>
      <c r="BE64" t="n">
        <v>0.7805782903175437</v>
      </c>
      <c r="BF64" t="n">
        <v>22.08582895202948</v>
      </c>
      <c r="BG64" t="n">
        <v>16.7012739181178</v>
      </c>
      <c r="BH64" t="n">
        <v>737.1362955099679</v>
      </c>
      <c r="BI64" t="n">
        <v>199.7032968911038</v>
      </c>
      <c r="BJ64" t="n">
        <v>55407.122745258</v>
      </c>
      <c r="BK64" t="n">
        <v>16079.7119056626</v>
      </c>
      <c r="BL64" t="n">
        <v>34664.46534029518</v>
      </c>
      <c r="BM64" t="n">
        <v>26173.47888075235</v>
      </c>
      <c r="BN64" t="n">
        <v>21638.39407005123</v>
      </c>
      <c r="BO64" t="n">
        <v>5930.459793479905</v>
      </c>
      <c r="BP64" t="n">
        <v>0.5680459966994235</v>
      </c>
      <c r="BQ64" t="n">
        <v>7.031895514181656</v>
      </c>
      <c r="BR64" t="n">
        <v>305.7254592871724</v>
      </c>
      <c r="BS64" t="n">
        <v>11684.33839700431</v>
      </c>
      <c r="BT64" t="n">
        <v>10987.31664334372</v>
      </c>
      <c r="BU64" t="n">
        <v>9048.280110997226</v>
      </c>
      <c r="BV64" t="n">
        <v>20501.5</v>
      </c>
      <c r="BW64" t="n">
        <v>1560.2425</v>
      </c>
      <c r="BX64" t="n">
        <v>29.05270358</v>
      </c>
      <c r="BY64" t="inlineStr">
        <is>
          <t>2022-11-08 01:02:00</t>
        </is>
      </c>
      <c r="BZ64" t="inlineStr">
        <is>
          <t>2022-11-08 01:02:00</t>
        </is>
      </c>
      <c r="CA64" t="inlineStr">
        <is>
          <t>2022-11-08 01:02:00</t>
        </is>
      </c>
    </row>
    <row r="65">
      <c r="A65" t="n">
        <v>62</v>
      </c>
      <c r="B65" t="n">
        <v>200.7</v>
      </c>
      <c r="C65" t="n">
        <v>71.90000000000001</v>
      </c>
      <c r="D65" t="n">
        <v>916.3291444122873</v>
      </c>
      <c r="E65" t="n">
        <v>9.306569427977992</v>
      </c>
      <c r="F65" t="n">
        <v>121.3257556338219</v>
      </c>
      <c r="G65" t="n">
        <v>3360.656841570754</v>
      </c>
      <c r="H65" t="n">
        <v>175169.5558747854</v>
      </c>
      <c r="I65" t="n">
        <v>171956.68356355</v>
      </c>
      <c r="J65" t="n">
        <v>40.65520736441403</v>
      </c>
      <c r="K65" t="n">
        <v>39.52187038237197</v>
      </c>
      <c r="L65" t="n">
        <v>-49.76787413105495</v>
      </c>
      <c r="M65" t="n">
        <v>2.693161171185385</v>
      </c>
      <c r="N65" t="n">
        <v>19.47161604077468</v>
      </c>
      <c r="O65" t="n">
        <v>743.8650755637871</v>
      </c>
      <c r="P65" t="n">
        <v>0.7979979467342603</v>
      </c>
      <c r="Q65" t="n">
        <v>16.65119222961034</v>
      </c>
      <c r="R65" t="n">
        <v>201.291204755172</v>
      </c>
      <c r="S65" t="n">
        <v>7.71962401251597</v>
      </c>
      <c r="T65" t="n">
        <v>95.1200944675978</v>
      </c>
      <c r="U65" t="n">
        <v>2052.841218500517</v>
      </c>
      <c r="V65" t="n">
        <v>126.9666666666667</v>
      </c>
      <c r="W65" t="n">
        <v>409.1</v>
      </c>
      <c r="X65" t="n">
        <v>25.4</v>
      </c>
      <c r="Y65" t="n">
        <v>0</v>
      </c>
      <c r="Z65" t="n">
        <v>0.1139947386038242</v>
      </c>
      <c r="AA65" t="n">
        <v>1.911843727254877</v>
      </c>
      <c r="AB65" t="n">
        <v>78.60422427676511</v>
      </c>
      <c r="AC65" t="n">
        <v>3474.957986114358</v>
      </c>
      <c r="AD65" t="n">
        <v>3408.798331420538</v>
      </c>
      <c r="AE65" t="n">
        <v>1.101926108154657</v>
      </c>
      <c r="AF65" t="n">
        <v>16.05788596845538</v>
      </c>
      <c r="AG65" t="n">
        <v>226.241976585443</v>
      </c>
      <c r="AH65" t="n">
        <v>30331.49504869762</v>
      </c>
      <c r="AI65" t="n">
        <v>19521.86075218112</v>
      </c>
      <c r="AJ65" t="n">
        <v>85.42059525262319</v>
      </c>
      <c r="AK65" t="n">
        <v>64.04295453377583</v>
      </c>
      <c r="AL65" t="n">
        <v>86.21962367560661</v>
      </c>
      <c r="AM65" t="n">
        <v>1.895163224451125</v>
      </c>
      <c r="AN65" t="n">
        <v>2.820423811164331</v>
      </c>
      <c r="AO65" t="n">
        <v>542.5738708086149</v>
      </c>
      <c r="AP65" t="n">
        <v>824057.9902502967</v>
      </c>
      <c r="AQ65" t="n">
        <v>0.2369085419678139</v>
      </c>
      <c r="AR65" t="n">
        <v>0.234142383292506</v>
      </c>
      <c r="AS65" t="n">
        <v>0.1183683786406058</v>
      </c>
      <c r="AT65" t="n">
        <v>0.2019324032251941</v>
      </c>
      <c r="AU65" t="n">
        <v>0.2086482928738802</v>
      </c>
      <c r="AV65" t="n">
        <v>8.918111012675187</v>
      </c>
      <c r="AW65" t="n">
        <v>90.34200735639492</v>
      </c>
      <c r="AX65" t="n">
        <v>3954.554163295351</v>
      </c>
      <c r="AY65" t="n">
        <v>126747.4206680037</v>
      </c>
      <c r="AZ65" t="n">
        <v>169434.9413531404</v>
      </c>
      <c r="BA65" t="n">
        <v>30825.04590928181</v>
      </c>
      <c r="BB65" t="n">
        <v>17595.60521396023</v>
      </c>
      <c r="BC65" t="n">
        <v>48420.65112324203</v>
      </c>
      <c r="BD65" t="n">
        <v>2.693161171185385</v>
      </c>
      <c r="BE65" t="n">
        <v>0.7979979467342603</v>
      </c>
      <c r="BF65" t="n">
        <v>19.47161604077468</v>
      </c>
      <c r="BG65" t="n">
        <v>16.65119222961034</v>
      </c>
      <c r="BH65" t="n">
        <v>743.8650755637871</v>
      </c>
      <c r="BI65" t="n">
        <v>201.291204755172</v>
      </c>
      <c r="BJ65" t="n">
        <v>55392.04849206781</v>
      </c>
      <c r="BK65" t="n">
        <v>16436.96799484159</v>
      </c>
      <c r="BL65" t="n">
        <v>30576.64125615433</v>
      </c>
      <c r="BM65" t="n">
        <v>26095.19990692665</v>
      </c>
      <c r="BN65" t="n">
        <v>21833.88126243029</v>
      </c>
      <c r="BO65" t="n">
        <v>5977.004273081912</v>
      </c>
      <c r="BP65" t="n">
        <v>0.5640388840417743</v>
      </c>
      <c r="BQ65" t="n">
        <v>6.904392560047015</v>
      </c>
      <c r="BR65" t="n">
        <v>302.6237941244329</v>
      </c>
      <c r="BS65" t="n">
        <v>11602.09274482333</v>
      </c>
      <c r="BT65" t="n">
        <v>10787.95963465349</v>
      </c>
      <c r="BU65" t="n">
        <v>8958.057678246989</v>
      </c>
      <c r="BV65" t="n">
        <v>20527.7</v>
      </c>
      <c r="BW65" t="n">
        <v>1563.69352756</v>
      </c>
      <c r="BX65" t="n">
        <v>29.1756</v>
      </c>
      <c r="BY65" t="inlineStr">
        <is>
          <t>2022-11-08 01:03:00</t>
        </is>
      </c>
      <c r="BZ65" t="inlineStr">
        <is>
          <t>2022-11-08 01:03:00</t>
        </is>
      </c>
      <c r="CA65" t="inlineStr">
        <is>
          <t>2022-11-08 01:03:00</t>
        </is>
      </c>
    </row>
    <row r="66">
      <c r="A66" t="n">
        <v>63</v>
      </c>
      <c r="B66" t="n">
        <v>200.7</v>
      </c>
      <c r="C66" t="n">
        <v>71.90000000000001</v>
      </c>
      <c r="D66" t="n">
        <v>917.0476451557421</v>
      </c>
      <c r="E66" t="n">
        <v>9.307274382978182</v>
      </c>
      <c r="F66" t="n">
        <v>121.4558348576775</v>
      </c>
      <c r="G66" t="n">
        <v>3370.630772797507</v>
      </c>
      <c r="H66" t="n">
        <v>175199.8063873907</v>
      </c>
      <c r="I66" t="n">
        <v>172075.6983419678</v>
      </c>
      <c r="J66" t="n">
        <v>28.316672815457</v>
      </c>
      <c r="K66" t="n">
        <v>40.05653966361736</v>
      </c>
      <c r="L66" t="n">
        <v>-58.7764941773497</v>
      </c>
      <c r="M66" t="n">
        <v>2.683926567488211</v>
      </c>
      <c r="N66" t="n">
        <v>18.13588158966146</v>
      </c>
      <c r="O66" t="n">
        <v>793.2070738499767</v>
      </c>
      <c r="P66" t="n">
        <v>0.7837326081327546</v>
      </c>
      <c r="Q66" t="n">
        <v>16.43070824879622</v>
      </c>
      <c r="R66" t="n">
        <v>201.1334390155956</v>
      </c>
      <c r="S66" t="n">
        <v>7.755673630210789</v>
      </c>
      <c r="T66" t="n">
        <v>97.59882759148363</v>
      </c>
      <c r="U66" t="n">
        <v>2144.219660856269</v>
      </c>
      <c r="V66" t="n">
        <v>127.9</v>
      </c>
      <c r="W66" t="n">
        <v>411.7</v>
      </c>
      <c r="X66" t="n">
        <v>25.63333333333334</v>
      </c>
      <c r="Y66" t="n">
        <v>0</v>
      </c>
      <c r="Z66" t="n">
        <v>0.1142023236126532</v>
      </c>
      <c r="AA66" t="n">
        <v>1.930457724545823</v>
      </c>
      <c r="AB66" t="n">
        <v>80.09451202946585</v>
      </c>
      <c r="AC66" t="n">
        <v>3475.068292140765</v>
      </c>
      <c r="AD66" t="n">
        <v>3412.642246783242</v>
      </c>
      <c r="AE66" t="n">
        <v>1.102005532002947</v>
      </c>
      <c r="AF66" t="n">
        <v>16.06486924270743</v>
      </c>
      <c r="AG66" t="n">
        <v>227.0718329507853</v>
      </c>
      <c r="AH66" t="n">
        <v>30331.58293029437</v>
      </c>
      <c r="AI66" t="n">
        <v>19525.69848316792</v>
      </c>
      <c r="AJ66" t="n">
        <v>68.68116983095109</v>
      </c>
      <c r="AK66" t="n">
        <v>46.6815437075074</v>
      </c>
      <c r="AL66" t="n">
        <v>62.81398885630843</v>
      </c>
      <c r="AM66" t="n">
        <v>1.900193959355456</v>
      </c>
      <c r="AN66" t="n">
        <v>1.705173340865233</v>
      </c>
      <c r="AO66" t="n">
        <v>592.0736348343812</v>
      </c>
      <c r="AP66" t="n">
        <v>825954.7023229924</v>
      </c>
      <c r="AQ66" t="n">
        <v>0.2367388658444732</v>
      </c>
      <c r="AR66" t="n">
        <v>0.2351580003959073</v>
      </c>
      <c r="AS66" t="n">
        <v>0.1183019880133938</v>
      </c>
      <c r="AT66" t="n">
        <v>0.201685142122866</v>
      </c>
      <c r="AU66" t="n">
        <v>0.2081160036233597</v>
      </c>
      <c r="AV66" t="n">
        <v>8.913648702095609</v>
      </c>
      <c r="AW66" t="n">
        <v>90.34689094117842</v>
      </c>
      <c r="AX66" t="n">
        <v>3971.317531772938</v>
      </c>
      <c r="AY66" t="n">
        <v>126742.9766532153</v>
      </c>
      <c r="AZ66" t="n">
        <v>169586.3643474236</v>
      </c>
      <c r="BA66" t="n">
        <v>30535.93897646195</v>
      </c>
      <c r="BB66" t="n">
        <v>17239.43644596218</v>
      </c>
      <c r="BC66" t="n">
        <v>47775.37542242414</v>
      </c>
      <c r="BD66" t="n">
        <v>2.683926567488211</v>
      </c>
      <c r="BE66" t="n">
        <v>0.7837326081327546</v>
      </c>
      <c r="BF66" t="n">
        <v>18.13588158966146</v>
      </c>
      <c r="BG66" t="n">
        <v>16.43070824879622</v>
      </c>
      <c r="BH66" t="n">
        <v>793.2070738499767</v>
      </c>
      <c r="BI66" t="n">
        <v>201.1334390155956</v>
      </c>
      <c r="BJ66" t="n">
        <v>55202.48331775331</v>
      </c>
      <c r="BK66" t="n">
        <v>16144.13340363147</v>
      </c>
      <c r="BL66" t="n">
        <v>28487.96194040967</v>
      </c>
      <c r="BM66" t="n">
        <v>25750.43053319693</v>
      </c>
      <c r="BN66" t="n">
        <v>23273.46366762885</v>
      </c>
      <c r="BO66" t="n">
        <v>5972.401362970325</v>
      </c>
      <c r="BP66" t="n">
        <v>0.5477078573047135</v>
      </c>
      <c r="BQ66" t="n">
        <v>6.796718273922879</v>
      </c>
      <c r="BR66" t="n">
        <v>294.5124408394922</v>
      </c>
      <c r="BS66" t="n">
        <v>11266.85432727297</v>
      </c>
      <c r="BT66" t="n">
        <v>10619.59005035654</v>
      </c>
      <c r="BU66" t="n">
        <v>8721.404079346872</v>
      </c>
      <c r="BV66" t="n">
        <v>20527.7</v>
      </c>
      <c r="BW66" t="n">
        <v>1563.69352756</v>
      </c>
      <c r="BX66" t="n">
        <v>29.1756</v>
      </c>
      <c r="BY66" t="inlineStr">
        <is>
          <t>2022-11-08 01:03:00</t>
        </is>
      </c>
      <c r="BZ66" t="inlineStr">
        <is>
          <t>2022-11-08 01:03:00</t>
        </is>
      </c>
      <c r="CA66" t="inlineStr">
        <is>
          <t>2022-11-08 01:03:00</t>
        </is>
      </c>
    </row>
    <row r="67">
      <c r="A67" t="n">
        <v>64</v>
      </c>
      <c r="B67" t="n">
        <v>200.7</v>
      </c>
      <c r="C67" t="n">
        <v>71.90000000000001</v>
      </c>
      <c r="D67" t="n">
        <v>917.0864734342816</v>
      </c>
      <c r="E67" t="n">
        <v>9.291817121891196</v>
      </c>
      <c r="F67" t="n">
        <v>121.5903817699197</v>
      </c>
      <c r="G67" t="n">
        <v>3362.13456816459</v>
      </c>
      <c r="H67" t="n">
        <v>175507.1062956621</v>
      </c>
      <c r="I67" t="n">
        <v>172159.2131211644</v>
      </c>
      <c r="J67" t="n">
        <v>29.91777957757957</v>
      </c>
      <c r="K67" t="n">
        <v>40.32159508824107</v>
      </c>
      <c r="L67" t="n">
        <v>-59.17011676016651</v>
      </c>
      <c r="M67" t="n">
        <v>2.675285969114788</v>
      </c>
      <c r="N67" t="n">
        <v>20.20343584914246</v>
      </c>
      <c r="O67" t="n">
        <v>817.882263472263</v>
      </c>
      <c r="P67" t="n">
        <v>0.7728420515591828</v>
      </c>
      <c r="Q67" t="n">
        <v>16.33804481189295</v>
      </c>
      <c r="R67" t="n">
        <v>196.4197129484036</v>
      </c>
      <c r="S67" t="n">
        <v>7.80599558843263</v>
      </c>
      <c r="T67" t="n">
        <v>100.3917969662737</v>
      </c>
      <c r="U67" t="n">
        <v>2198.980559665734</v>
      </c>
      <c r="V67" t="n">
        <v>128.4</v>
      </c>
      <c r="W67" t="n">
        <v>414.5</v>
      </c>
      <c r="X67" t="n">
        <v>26.03333333333333</v>
      </c>
      <c r="Y67" t="n">
        <v>0</v>
      </c>
      <c r="Z67" t="n">
        <v>0.1144787100582472</v>
      </c>
      <c r="AA67" t="n">
        <v>1.932265637031078</v>
      </c>
      <c r="AB67" t="n">
        <v>80.64751838176817</v>
      </c>
      <c r="AC67" t="n">
        <v>3475.109980783991</v>
      </c>
      <c r="AD67" t="n">
        <v>3412.735370693519</v>
      </c>
      <c r="AE67" t="n">
        <v>1.102110074896782</v>
      </c>
      <c r="AF67" t="n">
        <v>16.06554611966619</v>
      </c>
      <c r="AG67" t="n">
        <v>227.2945785987034</v>
      </c>
      <c r="AH67" t="n">
        <v>30331.59844503992</v>
      </c>
      <c r="AI67" t="n">
        <v>19525.78243298623</v>
      </c>
      <c r="AJ67" t="n">
        <v>67.71751223215172</v>
      </c>
      <c r="AK67" t="n">
        <v>46.63097311965119</v>
      </c>
      <c r="AL67" t="n">
        <v>38.87819115611968</v>
      </c>
      <c r="AM67" t="n">
        <v>1.902443917555605</v>
      </c>
      <c r="AN67" t="n">
        <v>3.865391037249511</v>
      </c>
      <c r="AO67" t="n">
        <v>621.4625505238595</v>
      </c>
      <c r="AP67" t="n">
        <v>826605.1640719994</v>
      </c>
      <c r="AQ67" t="n">
        <v>0.2364674361236012</v>
      </c>
      <c r="AR67" t="n">
        <v>0.2349310588880122</v>
      </c>
      <c r="AS67" t="n">
        <v>0.1189062917581793</v>
      </c>
      <c r="AT67" t="n">
        <v>0.2016270819994048</v>
      </c>
      <c r="AU67" t="n">
        <v>0.2080681312308024</v>
      </c>
      <c r="AV67" t="n">
        <v>8.914973746147265</v>
      </c>
      <c r="AW67" t="n">
        <v>90.37343636249838</v>
      </c>
      <c r="AX67" t="n">
        <v>3970.101154253738</v>
      </c>
      <c r="AY67" t="n">
        <v>126742.9342989485</v>
      </c>
      <c r="AZ67" t="n">
        <v>169601.2079250683</v>
      </c>
      <c r="BA67" t="n">
        <v>30389.19214845184</v>
      </c>
      <c r="BB67" t="n">
        <v>16876.57941378383</v>
      </c>
      <c r="BC67" t="n">
        <v>47265.77156223568</v>
      </c>
      <c r="BD67" t="n">
        <v>2.675285969114788</v>
      </c>
      <c r="BE67" t="n">
        <v>0.7728420515591828</v>
      </c>
      <c r="BF67" t="n">
        <v>20.20343584914246</v>
      </c>
      <c r="BG67" t="n">
        <v>16.33804481189295</v>
      </c>
      <c r="BH67" t="n">
        <v>817.882263472263</v>
      </c>
      <c r="BI67" t="n">
        <v>196.4197129484036</v>
      </c>
      <c r="BJ67" t="n">
        <v>55025.10795486181</v>
      </c>
      <c r="BK67" t="n">
        <v>15920.57304676366</v>
      </c>
      <c r="BL67" t="n">
        <v>31722.64672479235</v>
      </c>
      <c r="BM67" t="n">
        <v>25605.53929336575</v>
      </c>
      <c r="BN67" t="n">
        <v>23993.37712997283</v>
      </c>
      <c r="BO67" t="n">
        <v>5834.649970132241</v>
      </c>
      <c r="BP67" t="n">
        <v>0.5381833896537627</v>
      </c>
      <c r="BQ67" t="n">
        <v>6.87091624133794</v>
      </c>
      <c r="BR67" t="n">
        <v>290.6819012936871</v>
      </c>
      <c r="BS67" t="n">
        <v>11071.33689507776</v>
      </c>
      <c r="BT67" t="n">
        <v>10735.69083326787</v>
      </c>
      <c r="BU67" t="n">
        <v>8609.645789774284</v>
      </c>
      <c r="BV67" t="n">
        <v>20528.595</v>
      </c>
      <c r="BW67" t="n">
        <v>1564.4925</v>
      </c>
      <c r="BX67" t="n">
        <v>29.23500406</v>
      </c>
      <c r="BY67" t="inlineStr">
        <is>
          <t>2022-11-08 01:04:00</t>
        </is>
      </c>
      <c r="BZ67" t="inlineStr">
        <is>
          <t>2022-11-08 01:04:00</t>
        </is>
      </c>
      <c r="CA67" t="inlineStr">
        <is>
          <t>2022-11-08 01:04:00</t>
        </is>
      </c>
    </row>
    <row r="68">
      <c r="A68" t="n">
        <v>65</v>
      </c>
      <c r="B68" t="n">
        <v>200.7</v>
      </c>
      <c r="C68" t="n">
        <v>71.90000000000001</v>
      </c>
      <c r="D68" t="n">
        <v>917.4787901729712</v>
      </c>
      <c r="E68" t="n">
        <v>9.288880843341545</v>
      </c>
      <c r="F68" t="n">
        <v>121.6603826381807</v>
      </c>
      <c r="G68" t="n">
        <v>3367.832801369185</v>
      </c>
      <c r="H68" t="n">
        <v>175657.4224805392</v>
      </c>
      <c r="I68" t="n">
        <v>172147.0650107546</v>
      </c>
      <c r="J68" t="n">
        <v>27.7418944376597</v>
      </c>
      <c r="K68" t="n">
        <v>40.32159508824107</v>
      </c>
      <c r="L68" t="n">
        <v>-61.41509328189136</v>
      </c>
      <c r="M68" t="n">
        <v>2.558953638597282</v>
      </c>
      <c r="N68" t="n">
        <v>22.26068304510504</v>
      </c>
      <c r="O68" t="n">
        <v>807.3253957479467</v>
      </c>
      <c r="P68" t="n">
        <v>0.7624194831623908</v>
      </c>
      <c r="Q68" t="n">
        <v>17.15347518545475</v>
      </c>
      <c r="R68" t="n">
        <v>190.5141726931472</v>
      </c>
      <c r="S68" t="n">
        <v>7.962740407109676</v>
      </c>
      <c r="T68" t="n">
        <v>104.2237292420991</v>
      </c>
      <c r="U68" t="n">
        <v>2221.04893155342</v>
      </c>
      <c r="V68" t="n">
        <v>129.4333333333333</v>
      </c>
      <c r="W68" t="n">
        <v>417.9333333333333</v>
      </c>
      <c r="X68" t="n">
        <v>26.33333333333334</v>
      </c>
      <c r="Y68" t="n">
        <v>0</v>
      </c>
      <c r="Z68" t="n">
        <v>0.1160647681125252</v>
      </c>
      <c r="AA68" t="n">
        <v>1.933753595713964</v>
      </c>
      <c r="AB68" t="n">
        <v>81.08674012656687</v>
      </c>
      <c r="AC68" t="n">
        <v>3475.128503935067</v>
      </c>
      <c r="AD68" t="n">
        <v>3413.195260813355</v>
      </c>
      <c r="AE68" t="n">
        <v>1.102699850086597</v>
      </c>
      <c r="AF68" t="n">
        <v>16.06610251019663</v>
      </c>
      <c r="AG68" t="n">
        <v>227.6645195177711</v>
      </c>
      <c r="AH68" t="n">
        <v>30331.60539950272</v>
      </c>
      <c r="AI68" t="n">
        <v>19526.21415176217</v>
      </c>
      <c r="AJ68" t="n">
        <v>43.4682161359507</v>
      </c>
      <c r="AK68" t="n">
        <v>43.59231742834419</v>
      </c>
      <c r="AL68" t="n">
        <v>3.264375808215263</v>
      </c>
      <c r="AM68" t="n">
        <v>1.796534155434891</v>
      </c>
      <c r="AN68" t="n">
        <v>5.107207859650289</v>
      </c>
      <c r="AO68" t="n">
        <v>616.8112230547996</v>
      </c>
      <c r="AP68" t="n">
        <v>826949.09570286</v>
      </c>
      <c r="AQ68" t="n">
        <v>0.2358292463054251</v>
      </c>
      <c r="AR68" t="n">
        <v>0.2353258747501433</v>
      </c>
      <c r="AS68" t="n">
        <v>0.1184904233474566</v>
      </c>
      <c r="AT68" t="n">
        <v>0.2022283662643449</v>
      </c>
      <c r="AU68" t="n">
        <v>0.2081260893326302</v>
      </c>
      <c r="AV68" t="n">
        <v>8.910973025831524</v>
      </c>
      <c r="AW68" t="n">
        <v>90.32809321861346</v>
      </c>
      <c r="AX68" t="n">
        <v>3989.722358820867</v>
      </c>
      <c r="AY68" t="n">
        <v>126740.2573526715</v>
      </c>
      <c r="AZ68" t="n">
        <v>169557.3095032924</v>
      </c>
      <c r="BA68" t="n">
        <v>31991.77605100745</v>
      </c>
      <c r="BB68" t="n">
        <v>16160.21035034436</v>
      </c>
      <c r="BC68" t="n">
        <v>48151.98640135182</v>
      </c>
      <c r="BD68" t="n">
        <v>2.558953638597282</v>
      </c>
      <c r="BE68" t="n">
        <v>0.7624194831623908</v>
      </c>
      <c r="BF68" t="n">
        <v>22.26068304510504</v>
      </c>
      <c r="BG68" t="n">
        <v>17.15347518545475</v>
      </c>
      <c r="BH68" t="n">
        <v>807.3253957479467</v>
      </c>
      <c r="BI68" t="n">
        <v>190.5141726931472</v>
      </c>
      <c r="BJ68" t="n">
        <v>52634.99979138553</v>
      </c>
      <c r="BK68" t="n">
        <v>15706.45466869143</v>
      </c>
      <c r="BL68" t="n">
        <v>34942.21833300708</v>
      </c>
      <c r="BM68" t="n">
        <v>26882.09177488586</v>
      </c>
      <c r="BN68" t="n">
        <v>23684.18037497761</v>
      </c>
      <c r="BO68" t="n">
        <v>5661.786404386972</v>
      </c>
      <c r="BP68" t="n">
        <v>0.5197173151384578</v>
      </c>
      <c r="BQ68" t="n">
        <v>6.810600159100008</v>
      </c>
      <c r="BR68" t="n">
        <v>277.6801210358607</v>
      </c>
      <c r="BS68" t="n">
        <v>10691.9554937327</v>
      </c>
      <c r="BT68" t="n">
        <v>10641.21688983171</v>
      </c>
      <c r="BU68" t="n">
        <v>8228.840765986681</v>
      </c>
      <c r="BV68" t="n">
        <v>20545.83</v>
      </c>
      <c r="BW68" t="n">
        <v>1565.5</v>
      </c>
      <c r="BX68" t="n">
        <v>29.28868326</v>
      </c>
      <c r="BY68" t="inlineStr">
        <is>
          <t>2022-11-08 01:05:00</t>
        </is>
      </c>
      <c r="BZ68" t="inlineStr">
        <is>
          <t>2022-11-08 01:05:00</t>
        </is>
      </c>
      <c r="CA68" t="inlineStr">
        <is>
          <t>2022-11-08 01:05:00</t>
        </is>
      </c>
    </row>
    <row r="69">
      <c r="A69" t="n">
        <v>66</v>
      </c>
      <c r="B69" t="n">
        <v>200.7</v>
      </c>
      <c r="C69" t="n">
        <v>71.90000000000001</v>
      </c>
      <c r="D69" t="n">
        <v>917.6327371777795</v>
      </c>
      <c r="E69" t="n">
        <v>9.293382956842422</v>
      </c>
      <c r="F69" t="n">
        <v>121.6290296392654</v>
      </c>
      <c r="G69" t="n">
        <v>3362.717863947073</v>
      </c>
      <c r="H69" t="n">
        <v>175844.3668040435</v>
      </c>
      <c r="I69" t="n">
        <v>172207.0257225644</v>
      </c>
      <c r="J69" t="n">
        <v>29.80512287545388</v>
      </c>
      <c r="K69" t="n">
        <v>40.32159508824107</v>
      </c>
      <c r="L69" t="n">
        <v>-62.53758154275378</v>
      </c>
      <c r="M69" t="n">
        <v>2.508521058729265</v>
      </c>
      <c r="N69" t="n">
        <v>23.43087132392952</v>
      </c>
      <c r="O69" t="n">
        <v>800.3539683342464</v>
      </c>
      <c r="P69" t="n">
        <v>0.6829040999858129</v>
      </c>
      <c r="Q69" t="n">
        <v>17.50435734107414</v>
      </c>
      <c r="R69" t="n">
        <v>186.6569065451488</v>
      </c>
      <c r="S69" t="n">
        <v>8.140819485996769</v>
      </c>
      <c r="T69" t="n">
        <v>106.6613102530005</v>
      </c>
      <c r="U69" t="n">
        <v>2237.319336708681</v>
      </c>
      <c r="V69" t="n">
        <v>130.4333333333333</v>
      </c>
      <c r="W69" t="n">
        <v>420.7333333333333</v>
      </c>
      <c r="X69" t="n">
        <v>26.8</v>
      </c>
      <c r="Y69" t="n">
        <v>0</v>
      </c>
      <c r="Z69" t="n">
        <v>0.1172648061563772</v>
      </c>
      <c r="AA69" t="n">
        <v>1.936746438526993</v>
      </c>
      <c r="AB69" t="n">
        <v>81.17121756794526</v>
      </c>
      <c r="AC69" t="n">
        <v>3475.150000890096</v>
      </c>
      <c r="AD69" t="n">
        <v>3415.777523010917</v>
      </c>
      <c r="AE69" t="n">
        <v>1.103156951082943</v>
      </c>
      <c r="AF69" t="n">
        <v>16.06722818048799</v>
      </c>
      <c r="AG69" t="n">
        <v>227.7028907148664</v>
      </c>
      <c r="AH69" t="n">
        <v>30331.61398182781</v>
      </c>
      <c r="AI69" t="n">
        <v>19528.78348198844</v>
      </c>
      <c r="AJ69" t="n">
        <v>32.93097877250797</v>
      </c>
      <c r="AK69" t="n">
        <v>41.10676859939389</v>
      </c>
      <c r="AL69" t="n">
        <v>-23.42719855835845</v>
      </c>
      <c r="AM69" t="n">
        <v>1.825616958743452</v>
      </c>
      <c r="AN69" t="n">
        <v>5.926513982855372</v>
      </c>
      <c r="AO69" t="n">
        <v>613.6970617890975</v>
      </c>
      <c r="AP69" t="n">
        <v>827767.9795434141</v>
      </c>
      <c r="AQ69" t="n">
        <v>0.2358777657405415</v>
      </c>
      <c r="AR69" t="n">
        <v>0.2351711101053932</v>
      </c>
      <c r="AS69" t="n">
        <v>0.1190711560491217</v>
      </c>
      <c r="AT69" t="n">
        <v>0.2020845277256832</v>
      </c>
      <c r="AU69" t="n">
        <v>0.2077954403792603</v>
      </c>
      <c r="AV69" t="n">
        <v>8.912011994565614</v>
      </c>
      <c r="AW69" t="n">
        <v>90.32086506774571</v>
      </c>
      <c r="AX69" t="n">
        <v>3986.711796048455</v>
      </c>
      <c r="AY69" t="n">
        <v>126731.0624855208</v>
      </c>
      <c r="AZ69" t="n">
        <v>169668.0013277868</v>
      </c>
      <c r="BA69" t="n">
        <v>32309.56828389259</v>
      </c>
      <c r="BB69" t="n">
        <v>14639.15941917358</v>
      </c>
      <c r="BC69" t="n">
        <v>46948.72770306618</v>
      </c>
      <c r="BD69" t="n">
        <v>2.508521058729265</v>
      </c>
      <c r="BE69" t="n">
        <v>0.6829040999858129</v>
      </c>
      <c r="BF69" t="n">
        <v>23.43087132392952</v>
      </c>
      <c r="BG69" t="n">
        <v>17.50435734107414</v>
      </c>
      <c r="BH69" t="n">
        <v>800.3539683342464</v>
      </c>
      <c r="BI69" t="n">
        <v>186.6569065451488</v>
      </c>
      <c r="BJ69" t="n">
        <v>51598.83428450816</v>
      </c>
      <c r="BK69" t="n">
        <v>14072.59149531981</v>
      </c>
      <c r="BL69" t="n">
        <v>36774.32685029195</v>
      </c>
      <c r="BM69" t="n">
        <v>27431.38294952188</v>
      </c>
      <c r="BN69" t="n">
        <v>23479.9354712906</v>
      </c>
      <c r="BO69" t="n">
        <v>5548.74538653979</v>
      </c>
      <c r="BP69" t="n">
        <v>0.513717221480529</v>
      </c>
      <c r="BQ69" t="n">
        <v>6.756143296668188</v>
      </c>
      <c r="BR69" t="n">
        <v>268.7301153811127</v>
      </c>
      <c r="BS69" t="n">
        <v>10568.68406165942</v>
      </c>
      <c r="BT69" t="n">
        <v>10555.964692406</v>
      </c>
      <c r="BU69" t="n">
        <v>7966.618678652987</v>
      </c>
      <c r="BV69" t="n">
        <v>20547.88</v>
      </c>
      <c r="BW69" t="n">
        <v>1565.77</v>
      </c>
      <c r="BX69" t="n">
        <v>29.32469893</v>
      </c>
      <c r="BY69" t="inlineStr">
        <is>
          <t>2022-11-08 01:06:00</t>
        </is>
      </c>
      <c r="BZ69" t="inlineStr">
        <is>
          <t>2022-11-08 01:06:00</t>
        </is>
      </c>
      <c r="CA69" t="inlineStr">
        <is>
          <t>2022-11-08 01:06:00</t>
        </is>
      </c>
    </row>
    <row r="70">
      <c r="A70" t="n">
        <v>67</v>
      </c>
      <c r="B70" t="n">
        <v>200.7</v>
      </c>
      <c r="C70" t="n">
        <v>71.90000000000001</v>
      </c>
      <c r="D70" t="n">
        <v>917.9641159792042</v>
      </c>
      <c r="E70" t="n">
        <v>9.293453823051623</v>
      </c>
      <c r="F70" t="n">
        <v>121.5942667361817</v>
      </c>
      <c r="G70" t="n">
        <v>3369.126013719159</v>
      </c>
      <c r="H70" t="n">
        <v>175936.5019058605</v>
      </c>
      <c r="I70" t="n">
        <v>172278.4444818363</v>
      </c>
      <c r="J70" t="n">
        <v>31.98194454245301</v>
      </c>
      <c r="K70" t="n">
        <v>40.32159508824107</v>
      </c>
      <c r="L70" t="n">
        <v>-62.53758154275378</v>
      </c>
      <c r="M70" t="n">
        <v>2.511863876370968</v>
      </c>
      <c r="N70" t="n">
        <v>23.97000991738949</v>
      </c>
      <c r="O70" t="n">
        <v>885.5592088606166</v>
      </c>
      <c r="P70" t="n">
        <v>0.6421500696759341</v>
      </c>
      <c r="Q70" t="n">
        <v>17.39814779393516</v>
      </c>
      <c r="R70" t="n">
        <v>183.0463536747325</v>
      </c>
      <c r="S70" t="n">
        <v>8.205636200822124</v>
      </c>
      <c r="T70" t="n">
        <v>108.5117975887749</v>
      </c>
      <c r="U70" t="n">
        <v>2336.436630918469</v>
      </c>
      <c r="V70" t="n">
        <v>131.6333333333333</v>
      </c>
      <c r="W70" t="n">
        <v>423.3</v>
      </c>
      <c r="X70" t="n">
        <v>27.2</v>
      </c>
      <c r="Y70" t="n">
        <v>0</v>
      </c>
      <c r="Z70" t="n">
        <v>0.1175477072357181</v>
      </c>
      <c r="AA70" t="n">
        <v>1.942920630566717</v>
      </c>
      <c r="AB70" t="n">
        <v>82.77422444922421</v>
      </c>
      <c r="AC70" t="n">
        <v>3475.195799653497</v>
      </c>
      <c r="AD70" t="n">
        <v>3416.487011548676</v>
      </c>
      <c r="AE70" t="n">
        <v>1.103268142774854</v>
      </c>
      <c r="AF70" t="n">
        <v>16.06953534025754</v>
      </c>
      <c r="AG70" t="n">
        <v>228.4702648341475</v>
      </c>
      <c r="AH70" t="n">
        <v>30331.63174041499</v>
      </c>
      <c r="AI70" t="n">
        <v>19529.4894519426</v>
      </c>
      <c r="AJ70" t="n">
        <v>33.83291195942778</v>
      </c>
      <c r="AK70" t="n">
        <v>44.33625648234706</v>
      </c>
      <c r="AL70" t="n">
        <v>-12.74905582560765</v>
      </c>
      <c r="AM70" t="n">
        <v>1.869713806695034</v>
      </c>
      <c r="AN70" t="n">
        <v>6.571862123454324</v>
      </c>
      <c r="AO70" t="n">
        <v>702.5128551858841</v>
      </c>
      <c r="AP70" t="n">
        <v>828081.1874999256</v>
      </c>
      <c r="AQ70" t="n">
        <v>0.235839552339676</v>
      </c>
      <c r="AR70" t="n">
        <v>0.2350397738605968</v>
      </c>
      <c r="AS70" t="n">
        <v>0.1189403739835125</v>
      </c>
      <c r="AT70" t="n">
        <v>0.202355970325695</v>
      </c>
      <c r="AU70" t="n">
        <v>0.2078243294905197</v>
      </c>
      <c r="AV70" t="n">
        <v>8.910216514612008</v>
      </c>
      <c r="AW70" t="n">
        <v>90.29583359167569</v>
      </c>
      <c r="AX70" t="n">
        <v>4003.037960362154</v>
      </c>
      <c r="AY70" t="n">
        <v>126682.8842454913</v>
      </c>
      <c r="AZ70" t="n">
        <v>169640.8171749444</v>
      </c>
      <c r="BA70" t="n">
        <v>31898.84880721414</v>
      </c>
      <c r="BB70" t="n">
        <v>13936.42088509754</v>
      </c>
      <c r="BC70" t="n">
        <v>45835.26969231168</v>
      </c>
      <c r="BD70" t="n">
        <v>2.511863876370968</v>
      </c>
      <c r="BE70" t="n">
        <v>0.6421500696759341</v>
      </c>
      <c r="BF70" t="n">
        <v>23.97000991738949</v>
      </c>
      <c r="BG70" t="n">
        <v>17.39814779393516</v>
      </c>
      <c r="BH70" t="n">
        <v>885.5592088606166</v>
      </c>
      <c r="BI70" t="n">
        <v>183.0463536747325</v>
      </c>
      <c r="BJ70" t="n">
        <v>51667.52210027176</v>
      </c>
      <c r="BK70" t="n">
        <v>13235.18257099606</v>
      </c>
      <c r="BL70" t="n">
        <v>37618.2700008012</v>
      </c>
      <c r="BM70" t="n">
        <v>27265.16793121836</v>
      </c>
      <c r="BN70" t="n">
        <v>25974.94666509166</v>
      </c>
      <c r="BO70" t="n">
        <v>5442.979491898483</v>
      </c>
      <c r="BP70" t="n">
        <v>0.5150519060201533</v>
      </c>
      <c r="BQ70" t="n">
        <v>6.423582206346889</v>
      </c>
      <c r="BR70" t="n">
        <v>269.7063040170318</v>
      </c>
      <c r="BS70" t="n">
        <v>10596.10899941748</v>
      </c>
      <c r="BT70" t="n">
        <v>10035.60836099559</v>
      </c>
      <c r="BU70" t="n">
        <v>7995.152872897129</v>
      </c>
      <c r="BV70" t="n">
        <v>20547.88</v>
      </c>
      <c r="BW70" t="n">
        <v>1564.69409026</v>
      </c>
      <c r="BX70" t="n">
        <v>29.28278424</v>
      </c>
      <c r="BY70" t="inlineStr">
        <is>
          <t>2022-11-08 01:06:00</t>
        </is>
      </c>
      <c r="BZ70" t="inlineStr">
        <is>
          <t>2022-11-08 01:07:00</t>
        </is>
      </c>
      <c r="CA70" t="inlineStr">
        <is>
          <t>2022-11-08 01:07:00</t>
        </is>
      </c>
    </row>
    <row r="71">
      <c r="A71" t="n">
        <v>68</v>
      </c>
      <c r="B71" t="n">
        <v>200.7</v>
      </c>
      <c r="C71" t="n">
        <v>71.90000000000001</v>
      </c>
      <c r="D71" t="n">
        <v>917.9787577636855</v>
      </c>
      <c r="E71" t="n">
        <v>9.293314056287956</v>
      </c>
      <c r="F71" t="n">
        <v>121.582629263553</v>
      </c>
      <c r="G71" t="n">
        <v>3367.790632262307</v>
      </c>
      <c r="H71" t="n">
        <v>175954.376403345</v>
      </c>
      <c r="I71" t="n">
        <v>172328.3693165387</v>
      </c>
      <c r="J71" t="n">
        <v>37.13436045351083</v>
      </c>
      <c r="K71" t="n">
        <v>43.19766484928583</v>
      </c>
      <c r="L71" t="n">
        <v>-62.53758154275378</v>
      </c>
      <c r="M71" t="n">
        <v>2.485226476253835</v>
      </c>
      <c r="N71" t="n">
        <v>23.67733661049287</v>
      </c>
      <c r="O71" t="n">
        <v>885.0993733766369</v>
      </c>
      <c r="P71" t="n">
        <v>0.6305370757769273</v>
      </c>
      <c r="Q71" t="n">
        <v>17.30167205138696</v>
      </c>
      <c r="R71" t="n">
        <v>180.9739597531298</v>
      </c>
      <c r="S71" t="n">
        <v>8.268790149470444</v>
      </c>
      <c r="T71" t="n">
        <v>110.4821544411307</v>
      </c>
      <c r="U71" t="n">
        <v>2433.676804084717</v>
      </c>
      <c r="V71" t="n">
        <v>133.0333333333334</v>
      </c>
      <c r="W71" t="n">
        <v>425.8</v>
      </c>
      <c r="X71" t="n">
        <v>27.56666666666666</v>
      </c>
      <c r="Y71" t="n">
        <v>0</v>
      </c>
      <c r="Z71" t="n">
        <v>0.1179779894907719</v>
      </c>
      <c r="AA71" t="n">
        <v>1.954528224204055</v>
      </c>
      <c r="AB71" t="n">
        <v>83.90757093753531</v>
      </c>
      <c r="AC71" t="n">
        <v>3475.236333328716</v>
      </c>
      <c r="AD71" t="n">
        <v>3416.523094311513</v>
      </c>
      <c r="AE71" t="n">
        <v>1.103428548826803</v>
      </c>
      <c r="AF71" t="n">
        <v>16.07404925625939</v>
      </c>
      <c r="AG71" t="n">
        <v>228.9035857025705</v>
      </c>
      <c r="AH71" t="n">
        <v>30331.64710239631</v>
      </c>
      <c r="AI71" t="n">
        <v>19529.51821961198</v>
      </c>
      <c r="AJ71" t="n">
        <v>24.78291340008399</v>
      </c>
      <c r="AK71" t="n">
        <v>43.6515107809994</v>
      </c>
      <c r="AL71" t="n">
        <v>10.25772675664422</v>
      </c>
      <c r="AM71" t="n">
        <v>1.854689400476908</v>
      </c>
      <c r="AN71" t="n">
        <v>6.375664559105905</v>
      </c>
      <c r="AO71" t="n">
        <v>704.1254136235071</v>
      </c>
      <c r="AP71" t="n">
        <v>828104.5179758901</v>
      </c>
      <c r="AQ71" t="n">
        <v>0.2358413444453969</v>
      </c>
      <c r="AR71" t="n">
        <v>0.2348338164637426</v>
      </c>
      <c r="AS71" t="n">
        <v>0.1190613187106305</v>
      </c>
      <c r="AT71" t="n">
        <v>0.2023382515044381</v>
      </c>
      <c r="AU71" t="n">
        <v>0.2079252688757919</v>
      </c>
      <c r="AV71" t="n">
        <v>8.910000319340064</v>
      </c>
      <c r="AW71" t="n">
        <v>90.2977880204825</v>
      </c>
      <c r="AX71" t="n">
        <v>4002.54328365479</v>
      </c>
      <c r="AY71" t="n">
        <v>126675.552717961</v>
      </c>
      <c r="AZ71" t="n">
        <v>169642.3994924117</v>
      </c>
      <c r="BA71" t="n">
        <v>31530.32594393086</v>
      </c>
      <c r="BB71" t="n">
        <v>13852.1625216207</v>
      </c>
      <c r="BC71" t="n">
        <v>45382.48846555156</v>
      </c>
      <c r="BD71" t="n">
        <v>2.485226476253835</v>
      </c>
      <c r="BE71" t="n">
        <v>0.6305370757769273</v>
      </c>
      <c r="BF71" t="n">
        <v>23.67733661049287</v>
      </c>
      <c r="BG71" t="n">
        <v>17.30167205138696</v>
      </c>
      <c r="BH71" t="n">
        <v>885.0993733766369</v>
      </c>
      <c r="BI71" t="n">
        <v>180.9739597531298</v>
      </c>
      <c r="BJ71" t="n">
        <v>51119.99380372611</v>
      </c>
      <c r="BK71" t="n">
        <v>12996.49046771942</v>
      </c>
      <c r="BL71" t="n">
        <v>37160.08939912064</v>
      </c>
      <c r="BM71" t="n">
        <v>27114.17887358331</v>
      </c>
      <c r="BN71" t="n">
        <v>25962.23933199489</v>
      </c>
      <c r="BO71" t="n">
        <v>5382.306761862398</v>
      </c>
      <c r="BP71" t="n">
        <v>0.4986592417103699</v>
      </c>
      <c r="BQ71" t="n">
        <v>6.072660018037576</v>
      </c>
      <c r="BR71" t="n">
        <v>266.9247866431783</v>
      </c>
      <c r="BS71" t="n">
        <v>10259.15991557624</v>
      </c>
      <c r="BT71" t="n">
        <v>9486.412468481176</v>
      </c>
      <c r="BU71" t="n">
        <v>7913.769958841143</v>
      </c>
      <c r="BV71" t="n">
        <v>20554.87</v>
      </c>
      <c r="BW71" t="n">
        <v>1565.29</v>
      </c>
      <c r="BX71" t="n">
        <v>29.26535483</v>
      </c>
      <c r="BY71" t="inlineStr">
        <is>
          <t>2022-11-08 01:08:00</t>
        </is>
      </c>
      <c r="BZ71" t="inlineStr">
        <is>
          <t>2022-11-08 01:08:00</t>
        </is>
      </c>
      <c r="CA71" t="inlineStr">
        <is>
          <t>2022-11-08 01:08:00</t>
        </is>
      </c>
    </row>
    <row r="72">
      <c r="A72" t="n">
        <v>69</v>
      </c>
      <c r="B72" t="n">
        <v>200.7</v>
      </c>
      <c r="C72" t="n">
        <v>71.93333333333334</v>
      </c>
      <c r="D72" t="n">
        <v>918.0079048893679</v>
      </c>
      <c r="E72" t="n">
        <v>9.293827199636024</v>
      </c>
      <c r="F72" t="n">
        <v>121.5800608238464</v>
      </c>
      <c r="G72" t="n">
        <v>3365.795201370204</v>
      </c>
      <c r="H72" t="n">
        <v>175973.0297071902</v>
      </c>
      <c r="I72" t="n">
        <v>172387.3287501389</v>
      </c>
      <c r="J72" t="n">
        <v>39.08976108466405</v>
      </c>
      <c r="K72" t="n">
        <v>44.63569972980822</v>
      </c>
      <c r="L72" t="n">
        <v>-62.53758154275378</v>
      </c>
      <c r="M72" t="n">
        <v>2.61375788859176</v>
      </c>
      <c r="N72" t="n">
        <v>24.21832657268255</v>
      </c>
      <c r="O72" t="n">
        <v>884.8322332081673</v>
      </c>
      <c r="P72" t="n">
        <v>0.6112679276694171</v>
      </c>
      <c r="Q72" t="n">
        <v>17.27242449318148</v>
      </c>
      <c r="R72" t="n">
        <v>179.5805605868339</v>
      </c>
      <c r="S72" t="n">
        <v>8.51272597356817</v>
      </c>
      <c r="T72" t="n">
        <v>112.2914998460263</v>
      </c>
      <c r="U72" t="n">
        <v>2487.550445573439</v>
      </c>
      <c r="V72" t="n">
        <v>134.6333333333334</v>
      </c>
      <c r="W72" t="n">
        <v>428</v>
      </c>
      <c r="X72" t="n">
        <v>27.9</v>
      </c>
      <c r="Y72" t="n">
        <v>0</v>
      </c>
      <c r="Z72" t="n">
        <v>0.1186034992989302</v>
      </c>
      <c r="AA72" t="n">
        <v>1.961768201369289</v>
      </c>
      <c r="AB72" t="n">
        <v>84.35410002322607</v>
      </c>
      <c r="AC72" t="n">
        <v>3475.256278786357</v>
      </c>
      <c r="AD72" t="n">
        <v>3416.536306570376</v>
      </c>
      <c r="AE72" t="n">
        <v>1.103661814823579</v>
      </c>
      <c r="AF72" t="n">
        <v>16.07687328699344</v>
      </c>
      <c r="AG72" t="n">
        <v>229.0844067978458</v>
      </c>
      <c r="AH72" t="n">
        <v>30331.65457489194</v>
      </c>
      <c r="AI72" t="n">
        <v>19529.5231386564</v>
      </c>
      <c r="AJ72" t="n">
        <v>19.45952040665987</v>
      </c>
      <c r="AK72" t="n">
        <v>40.54859650332747</v>
      </c>
      <c r="AL72" t="n">
        <v>-9.830807264191506</v>
      </c>
      <c r="AM72" t="n">
        <v>2.002489960922343</v>
      </c>
      <c r="AN72" t="n">
        <v>6.945902079501065</v>
      </c>
      <c r="AO72" t="n">
        <v>705.2516726213337</v>
      </c>
      <c r="AP72" t="n">
        <v>828192.0366676417</v>
      </c>
      <c r="AQ72" t="n">
        <v>0.2358971720226044</v>
      </c>
      <c r="AR72" t="n">
        <v>0.234897544760946</v>
      </c>
      <c r="AS72" t="n">
        <v>0.1189034905316396</v>
      </c>
      <c r="AT72" t="n">
        <v>0.2023498660718852</v>
      </c>
      <c r="AU72" t="n">
        <v>0.2079519266129249</v>
      </c>
      <c r="AV72" t="n">
        <v>8.910291087914441</v>
      </c>
      <c r="AW72" t="n">
        <v>90.30343883027469</v>
      </c>
      <c r="AX72" t="n">
        <v>4003.509966062054</v>
      </c>
      <c r="AY72" t="n">
        <v>126675.4026499477</v>
      </c>
      <c r="AZ72" t="n">
        <v>169643.1495004983</v>
      </c>
      <c r="BA72" t="n">
        <v>31162.28182692496</v>
      </c>
      <c r="BB72" t="n">
        <v>13736.04614814033</v>
      </c>
      <c r="BC72" t="n">
        <v>44898.32797506529</v>
      </c>
      <c r="BD72" t="n">
        <v>2.61375788859176</v>
      </c>
      <c r="BE72" t="n">
        <v>0.6112679276694171</v>
      </c>
      <c r="BF72" t="n">
        <v>24.21832657268255</v>
      </c>
      <c r="BG72" t="n">
        <v>17.27242449318148</v>
      </c>
      <c r="BH72" t="n">
        <v>884.8322332081673</v>
      </c>
      <c r="BI72" t="n">
        <v>179.5805605868339</v>
      </c>
      <c r="BJ72" t="n">
        <v>53761.99311441543</v>
      </c>
      <c r="BK72" t="n">
        <v>12600.4103127241</v>
      </c>
      <c r="BL72" t="n">
        <v>38007.16513487086</v>
      </c>
      <c r="BM72" t="n">
        <v>27068.39771101067</v>
      </c>
      <c r="BN72" t="n">
        <v>25955.70230287713</v>
      </c>
      <c r="BO72" t="n">
        <v>5341.46711985827</v>
      </c>
      <c r="BP72" t="n">
        <v>0.4970912405121194</v>
      </c>
      <c r="BQ72" t="n">
        <v>5.76196832120484</v>
      </c>
      <c r="BR72" t="n">
        <v>266.0783895864046</v>
      </c>
      <c r="BS72" t="n">
        <v>10226.93232383964</v>
      </c>
      <c r="BT72" t="n">
        <v>9000.010243416562</v>
      </c>
      <c r="BU72" t="n">
        <v>7889.065133173778</v>
      </c>
      <c r="BV72" t="n">
        <v>20555.2425</v>
      </c>
      <c r="BW72" t="n">
        <v>1565.65458815</v>
      </c>
      <c r="BX72" t="n">
        <v>29.32500001</v>
      </c>
      <c r="BY72" t="inlineStr">
        <is>
          <t>2022-11-08 01:09:00</t>
        </is>
      </c>
      <c r="BZ72" t="inlineStr">
        <is>
          <t>2022-11-08 01:09:00</t>
        </is>
      </c>
      <c r="CA72" t="inlineStr">
        <is>
          <t>2022-11-08 01:10:00</t>
        </is>
      </c>
    </row>
    <row r="73">
      <c r="A73" t="n">
        <v>70</v>
      </c>
      <c r="B73" t="n">
        <v>200.7</v>
      </c>
      <c r="C73" t="n">
        <v>72</v>
      </c>
      <c r="D73" t="n">
        <v>919.4547288208821</v>
      </c>
      <c r="E73" t="n">
        <v>9.315749637582737</v>
      </c>
      <c r="F73" t="n">
        <v>121.8867542618426</v>
      </c>
      <c r="G73" t="n">
        <v>3368.043950799311</v>
      </c>
      <c r="H73" t="n">
        <v>176235.861757093</v>
      </c>
      <c r="I73" t="n">
        <v>172428.9831823102</v>
      </c>
      <c r="J73" t="n">
        <v>42.72974137850051</v>
      </c>
      <c r="K73" t="n">
        <v>46.70496786548873</v>
      </c>
      <c r="L73" t="n">
        <v>-62.53758154275378</v>
      </c>
      <c r="M73" t="n">
        <v>2.41315108715036</v>
      </c>
      <c r="N73" t="n">
        <v>24.5878225661503</v>
      </c>
      <c r="O73" t="n">
        <v>909.922405280959</v>
      </c>
      <c r="P73" t="n">
        <v>0.5652932445522294</v>
      </c>
      <c r="Q73" t="n">
        <v>17.21697674879096</v>
      </c>
      <c r="R73" t="n">
        <v>209.1423566565078</v>
      </c>
      <c r="S73" t="n">
        <v>8.940191642011417</v>
      </c>
      <c r="T73" t="n">
        <v>113.0849310265984</v>
      </c>
      <c r="U73" t="n">
        <v>2561.838134232135</v>
      </c>
      <c r="V73" t="n">
        <v>136.0666666666667</v>
      </c>
      <c r="W73" t="n">
        <v>430.7</v>
      </c>
      <c r="X73" t="n">
        <v>28.33333333333333</v>
      </c>
      <c r="Y73" t="n">
        <v>0</v>
      </c>
      <c r="Z73" t="n">
        <v>0.122011110911251</v>
      </c>
      <c r="AA73" t="n">
        <v>1.964209030401253</v>
      </c>
      <c r="AB73" t="n">
        <v>84.80363258418303</v>
      </c>
      <c r="AC73" t="n">
        <v>3480.655474101663</v>
      </c>
      <c r="AD73" t="n">
        <v>3417.250390852193</v>
      </c>
      <c r="AE73" t="n">
        <v>1.104978838872462</v>
      </c>
      <c r="AF73" t="n">
        <v>16.07830200941111</v>
      </c>
      <c r="AG73" t="n">
        <v>229.4257843670955</v>
      </c>
      <c r="AH73" t="n">
        <v>30337.03784661724</v>
      </c>
      <c r="AI73" t="n">
        <v>19530.1168138137</v>
      </c>
      <c r="AJ73" t="n">
        <v>25.92321025115361</v>
      </c>
      <c r="AK73" t="n">
        <v>37.94912820961181</v>
      </c>
      <c r="AL73" t="n">
        <v>-1.651297729044057</v>
      </c>
      <c r="AM73" t="n">
        <v>1.847857842598131</v>
      </c>
      <c r="AN73" t="n">
        <v>7.370845817359339</v>
      </c>
      <c r="AO73" t="n">
        <v>700.7800486244512</v>
      </c>
      <c r="AP73" t="n">
        <v>828467.5483363301</v>
      </c>
      <c r="AQ73" t="n">
        <v>0.2358339741884931</v>
      </c>
      <c r="AR73" t="n">
        <v>0.2348690825712416</v>
      </c>
      <c r="AS73" t="n">
        <v>0.1190054764948339</v>
      </c>
      <c r="AT73" t="n">
        <v>0.2023001418942326</v>
      </c>
      <c r="AU73" t="n">
        <v>0.2079913248511987</v>
      </c>
      <c r="AV73" t="n">
        <v>8.925953380897322</v>
      </c>
      <c r="AW73" t="n">
        <v>90.52498163368948</v>
      </c>
      <c r="AX73" t="n">
        <v>4019.103293117366</v>
      </c>
      <c r="AY73" t="n">
        <v>126891.1047308009</v>
      </c>
      <c r="AZ73" t="n">
        <v>169613.7047130219</v>
      </c>
      <c r="BA73" t="n">
        <v>30907.74237156161</v>
      </c>
      <c r="BB73" t="n">
        <v>13822.10093038623</v>
      </c>
      <c r="BC73" t="n">
        <v>44729.84330194783</v>
      </c>
      <c r="BD73" t="n">
        <v>2.41315108715036</v>
      </c>
      <c r="BE73" t="n">
        <v>0.5652932445522294</v>
      </c>
      <c r="BF73" t="n">
        <v>24.5878225661503</v>
      </c>
      <c r="BG73" t="n">
        <v>17.21697674879096</v>
      </c>
      <c r="BH73" t="n">
        <v>909.922405280959</v>
      </c>
      <c r="BI73" t="n">
        <v>209.1423566565078</v>
      </c>
      <c r="BJ73" t="n">
        <v>49639.10760482528</v>
      </c>
      <c r="BK73" t="n">
        <v>11655.48050096337</v>
      </c>
      <c r="BL73" t="n">
        <v>38585.66816714323</v>
      </c>
      <c r="BM73" t="n">
        <v>26981.5655607197</v>
      </c>
      <c r="BN73" t="n">
        <v>26690.82574479358</v>
      </c>
      <c r="BO73" t="n">
        <v>6207.013376608781</v>
      </c>
      <c r="BP73" t="n">
        <v>0.4538498610775375</v>
      </c>
      <c r="BQ73" t="n">
        <v>5.652001768848429</v>
      </c>
      <c r="BR73" t="n">
        <v>264.4507624693888</v>
      </c>
      <c r="BS73" t="n">
        <v>9338.20431894126</v>
      </c>
      <c r="BT73" t="n">
        <v>8827.840322500018</v>
      </c>
      <c r="BU73" t="n">
        <v>7841.432838528203</v>
      </c>
      <c r="BV73" t="n">
        <v>20552.90045</v>
      </c>
      <c r="BW73" t="n">
        <v>1566.02</v>
      </c>
      <c r="BX73" t="n">
        <v>29.28</v>
      </c>
      <c r="BY73" t="inlineStr">
        <is>
          <t>2022-11-08 01:11:00</t>
        </is>
      </c>
      <c r="BZ73" t="inlineStr">
        <is>
          <t>2022-11-08 01:11:00</t>
        </is>
      </c>
      <c r="CA73" t="inlineStr">
        <is>
          <t>2022-11-08 01:11:00</t>
        </is>
      </c>
    </row>
    <row r="74">
      <c r="A74" t="n">
        <v>71</v>
      </c>
      <c r="B74" t="n">
        <v>200.7</v>
      </c>
      <c r="C74" t="n">
        <v>72</v>
      </c>
      <c r="D74" t="n">
        <v>920.398489609093</v>
      </c>
      <c r="E74" t="n">
        <v>9.317408853039433</v>
      </c>
      <c r="F74" t="n">
        <v>121.9114726735678</v>
      </c>
      <c r="G74" t="n">
        <v>3371.187385113425</v>
      </c>
      <c r="H74" t="n">
        <v>176511.97728822</v>
      </c>
      <c r="I74" t="n">
        <v>172839.7786540696</v>
      </c>
      <c r="J74" t="n">
        <v>45.0477735146067</v>
      </c>
      <c r="K74" t="n">
        <v>47.73960193332898</v>
      </c>
      <c r="L74" t="n">
        <v>-62.53758154275378</v>
      </c>
      <c r="M74" t="n">
        <v>2.273195325898851</v>
      </c>
      <c r="N74" t="n">
        <v>24.6461326149018</v>
      </c>
      <c r="O74" t="n">
        <v>918.6620232682819</v>
      </c>
      <c r="P74" t="n">
        <v>0.5522806019073626</v>
      </c>
      <c r="Q74" t="n">
        <v>17.13064296748272</v>
      </c>
      <c r="R74" t="n">
        <v>221.6757690260178</v>
      </c>
      <c r="S74" t="n">
        <v>9.139566874201432</v>
      </c>
      <c r="T74" t="n">
        <v>114.0029039846109</v>
      </c>
      <c r="U74" t="n">
        <v>2623.429987705204</v>
      </c>
      <c r="V74" t="n">
        <v>137.5</v>
      </c>
      <c r="W74" t="n">
        <v>433.7</v>
      </c>
      <c r="X74" t="n">
        <v>29.1</v>
      </c>
      <c r="Y74" t="n">
        <v>0</v>
      </c>
      <c r="Z74" t="n">
        <v>0.1238816655120462</v>
      </c>
      <c r="AA74" t="n">
        <v>1.967086008598377</v>
      </c>
      <c r="AB74" t="n">
        <v>85.24263297255671</v>
      </c>
      <c r="AC74" t="n">
        <v>3480.688113833383</v>
      </c>
      <c r="AD74" t="n">
        <v>3429.557590914598</v>
      </c>
      <c r="AE74" t="n">
        <v>1.105688143259943</v>
      </c>
      <c r="AF74" t="n">
        <v>16.07939575919988</v>
      </c>
      <c r="AG74" t="n">
        <v>229.8048623757065</v>
      </c>
      <c r="AH74" t="n">
        <v>30337.05032942598</v>
      </c>
      <c r="AI74" t="n">
        <v>19542.3627551528</v>
      </c>
      <c r="AJ74" t="n">
        <v>27.84713062979565</v>
      </c>
      <c r="AK74" t="n">
        <v>37.24243615025182</v>
      </c>
      <c r="AL74" t="n">
        <v>9.043385249223475</v>
      </c>
      <c r="AM74" t="n">
        <v>1.720914723991488</v>
      </c>
      <c r="AN74" t="n">
        <v>7.515489647419082</v>
      </c>
      <c r="AO74" t="n">
        <v>696.9862542422643</v>
      </c>
      <c r="AP74" t="n">
        <v>829634.776087352</v>
      </c>
      <c r="AQ74" t="n">
        <v>0.2359842406439988</v>
      </c>
      <c r="AR74" t="n">
        <v>0.2351635934555499</v>
      </c>
      <c r="AS74" t="n">
        <v>0.1187830135380451</v>
      </c>
      <c r="AT74" t="n">
        <v>0.2023505448987615</v>
      </c>
      <c r="AU74" t="n">
        <v>0.2077186074636448</v>
      </c>
      <c r="AV74" t="n">
        <v>8.926519594241949</v>
      </c>
      <c r="AW74" t="n">
        <v>90.4901196569222</v>
      </c>
      <c r="AX74" t="n">
        <v>4031.294294252634</v>
      </c>
      <c r="AY74" t="n">
        <v>126812.6403820706</v>
      </c>
      <c r="AZ74" t="n">
        <v>170272.2566356164</v>
      </c>
      <c r="BA74" t="n">
        <v>30868.28507141068</v>
      </c>
      <c r="BB74" t="n">
        <v>13823.66293079219</v>
      </c>
      <c r="BC74" t="n">
        <v>44691.94800220287</v>
      </c>
      <c r="BD74" t="n">
        <v>2.273195325898851</v>
      </c>
      <c r="BE74" t="n">
        <v>0.5522806019073626</v>
      </c>
      <c r="BF74" t="n">
        <v>24.6461326149018</v>
      </c>
      <c r="BG74" t="n">
        <v>17.13064296748272</v>
      </c>
      <c r="BH74" t="n">
        <v>918.6620232682819</v>
      </c>
      <c r="BI74" t="n">
        <v>221.6757690260178</v>
      </c>
      <c r="BJ74" t="n">
        <v>46762.60392792844</v>
      </c>
      <c r="BK74" t="n">
        <v>11388.04341942843</v>
      </c>
      <c r="BL74" t="n">
        <v>38676.98286968905</v>
      </c>
      <c r="BM74" t="n">
        <v>26846.36513251536</v>
      </c>
      <c r="BN74" t="n">
        <v>26946.72175946239</v>
      </c>
      <c r="BO74" t="n">
        <v>6573.99169078803</v>
      </c>
      <c r="BP74" t="n">
        <v>0.4147096134873589</v>
      </c>
      <c r="BQ74" t="n">
        <v>5.569602089766017</v>
      </c>
      <c r="BR74" t="n">
        <v>260.3334879094355</v>
      </c>
      <c r="BS74" t="n">
        <v>8533.732778623238</v>
      </c>
      <c r="BT74" t="n">
        <v>8698.800777063381</v>
      </c>
      <c r="BU74" t="n">
        <v>7720.879039412769</v>
      </c>
      <c r="BV74" t="n">
        <v>20554.535</v>
      </c>
      <c r="BW74" t="n">
        <v>1566.02</v>
      </c>
      <c r="BX74" t="n">
        <v>29.28</v>
      </c>
      <c r="BY74" t="inlineStr">
        <is>
          <t>2022-11-08 01:12:00</t>
        </is>
      </c>
      <c r="BZ74" t="inlineStr">
        <is>
          <t>2022-11-08 01:11:00</t>
        </is>
      </c>
      <c r="CA74" t="inlineStr">
        <is>
          <t>2022-11-08 01:11:00</t>
        </is>
      </c>
    </row>
    <row r="75">
      <c r="A75" t="n">
        <v>72</v>
      </c>
      <c r="B75" t="n">
        <v>200.7</v>
      </c>
      <c r="C75" t="n">
        <v>72</v>
      </c>
      <c r="D75" t="n">
        <v>920.9642798245189</v>
      </c>
      <c r="E75" t="n">
        <v>9.315992938028758</v>
      </c>
      <c r="F75" t="n">
        <v>121.9099252140799</v>
      </c>
      <c r="G75" t="n">
        <v>3375.431806970661</v>
      </c>
      <c r="H75" t="n">
        <v>176644.7495998887</v>
      </c>
      <c r="I75" t="n">
        <v>173126.818265287</v>
      </c>
      <c r="J75" t="n">
        <v>46.68004305890715</v>
      </c>
      <c r="K75" t="n">
        <v>47.73960193332898</v>
      </c>
      <c r="L75" t="n">
        <v>-62.53758154275378</v>
      </c>
      <c r="M75" t="n">
        <v>2.268423195812381</v>
      </c>
      <c r="N75" t="n">
        <v>24.57853603891765</v>
      </c>
      <c r="O75" t="n">
        <v>919.4437532311273</v>
      </c>
      <c r="P75" t="n">
        <v>0.5592924811859292</v>
      </c>
      <c r="Q75" t="n">
        <v>16.85233282120451</v>
      </c>
      <c r="R75" t="n">
        <v>204.8858501591646</v>
      </c>
      <c r="S75" t="n">
        <v>9.209868747917779</v>
      </c>
      <c r="T75" t="n">
        <v>114.7520819103457</v>
      </c>
      <c r="U75" t="n">
        <v>2656.616064532366</v>
      </c>
      <c r="V75" t="n">
        <v>138.8</v>
      </c>
      <c r="W75" t="n">
        <v>437.5</v>
      </c>
      <c r="X75" t="n">
        <v>29.53333333333333</v>
      </c>
      <c r="Y75" t="n">
        <v>0</v>
      </c>
      <c r="Z75" t="n">
        <v>0.1241930750655062</v>
      </c>
      <c r="AA75" t="n">
        <v>1.969631519977631</v>
      </c>
      <c r="AB75" t="n">
        <v>85.42501422291031</v>
      </c>
      <c r="AC75" t="n">
        <v>3481.000812484431</v>
      </c>
      <c r="AD75" t="n">
        <v>3439.762028775978</v>
      </c>
      <c r="AE75" t="n">
        <v>1.105809058924611</v>
      </c>
      <c r="AF75" t="n">
        <v>16.08034778791968</v>
      </c>
      <c r="AG75" t="n">
        <v>229.9689021652536</v>
      </c>
      <c r="AH75" t="n">
        <v>30337.26029386221</v>
      </c>
      <c r="AI75" t="n">
        <v>19552.56250796378</v>
      </c>
      <c r="AJ75" t="n">
        <v>22.4423461470123</v>
      </c>
      <c r="AK75" t="n">
        <v>38.60874019877502</v>
      </c>
      <c r="AL75" t="n">
        <v>23.09490958384733</v>
      </c>
      <c r="AM75" t="n">
        <v>1.709130714626452</v>
      </c>
      <c r="AN75" t="n">
        <v>7.726203217713139</v>
      </c>
      <c r="AO75" t="n">
        <v>714.5579030719629</v>
      </c>
      <c r="AP75" t="n">
        <v>830507.4905674665</v>
      </c>
      <c r="AQ75" t="n">
        <v>0.2356986792952082</v>
      </c>
      <c r="AR75" t="n">
        <v>0.2350457042559292</v>
      </c>
      <c r="AS75" t="n">
        <v>0.1187309846134665</v>
      </c>
      <c r="AT75" t="n">
        <v>0.2025569754648212</v>
      </c>
      <c r="AU75" t="n">
        <v>0.207967656370575</v>
      </c>
      <c r="AV75" t="n">
        <v>8.925657651614973</v>
      </c>
      <c r="AW75" t="n">
        <v>90.48882908832748</v>
      </c>
      <c r="AX75" t="n">
        <v>4035.903989762757</v>
      </c>
      <c r="AY75" t="n">
        <v>126805.5016503511</v>
      </c>
      <c r="AZ75" t="n">
        <v>170615.8686515087</v>
      </c>
      <c r="BA75" t="n">
        <v>30180.91853174596</v>
      </c>
      <c r="BB75" t="n">
        <v>13725.94513689757</v>
      </c>
      <c r="BC75" t="n">
        <v>43906.86366864351</v>
      </c>
      <c r="BD75" t="n">
        <v>2.268423195812381</v>
      </c>
      <c r="BE75" t="n">
        <v>0.5592924811859292</v>
      </c>
      <c r="BF75" t="n">
        <v>24.57853603891765</v>
      </c>
      <c r="BG75" t="n">
        <v>16.85233282120451</v>
      </c>
      <c r="BH75" t="n">
        <v>919.4437532311273</v>
      </c>
      <c r="BI75" t="n">
        <v>204.8858501591646</v>
      </c>
      <c r="BJ75" t="n">
        <v>46664.50316637017</v>
      </c>
      <c r="BK75" t="n">
        <v>11532.18619662686</v>
      </c>
      <c r="BL75" t="n">
        <v>38571.14657493254</v>
      </c>
      <c r="BM75" t="n">
        <v>26410.58063936092</v>
      </c>
      <c r="BN75" t="n">
        <v>26969.6108127745</v>
      </c>
      <c r="BO75" t="n">
        <v>6082.825456725887</v>
      </c>
      <c r="BP75" t="n">
        <v>0.3905632088218876</v>
      </c>
      <c r="BQ75" t="n">
        <v>5.33007772071254</v>
      </c>
      <c r="BR75" t="n">
        <v>258.8185759374455</v>
      </c>
      <c r="BS75" t="n">
        <v>8037.342906688231</v>
      </c>
      <c r="BT75" t="n">
        <v>8323.744498732372</v>
      </c>
      <c r="BU75" t="n">
        <v>7676.522416872902</v>
      </c>
      <c r="BV75" t="n">
        <v>20558.96</v>
      </c>
      <c r="BW75" t="n">
        <v>1565.8</v>
      </c>
      <c r="BX75" t="n">
        <v>29.251515</v>
      </c>
      <c r="BY75" t="inlineStr">
        <is>
          <t>2022-11-08 01:13:00</t>
        </is>
      </c>
      <c r="BZ75" t="inlineStr">
        <is>
          <t>2022-11-08 01:12:00</t>
        </is>
      </c>
      <c r="CA75" t="inlineStr">
        <is>
          <t>2022-11-08 01:12:00</t>
        </is>
      </c>
    </row>
    <row r="76">
      <c r="A76" t="n">
        <v>73</v>
      </c>
      <c r="B76" t="n">
        <v>200.7</v>
      </c>
      <c r="C76" t="n">
        <v>72</v>
      </c>
      <c r="D76" t="n">
        <v>920.9814531644226</v>
      </c>
      <c r="E76" t="n">
        <v>9.316345663906651</v>
      </c>
      <c r="F76" t="n">
        <v>121.9109955805061</v>
      </c>
      <c r="G76" t="n">
        <v>3376.408469543342</v>
      </c>
      <c r="H76" t="n">
        <v>176644.7763483773</v>
      </c>
      <c r="I76" t="n">
        <v>173106.8638706543</v>
      </c>
      <c r="J76" t="n">
        <v>47.53704035935605</v>
      </c>
      <c r="K76" t="n">
        <v>47.73960193332898</v>
      </c>
      <c r="L76" t="n">
        <v>-62.86739035494143</v>
      </c>
      <c r="M76" t="n">
        <v>2.239094085242588</v>
      </c>
      <c r="N76" t="n">
        <v>28.73650944009059</v>
      </c>
      <c r="O76" t="n">
        <v>938.2904328451623</v>
      </c>
      <c r="P76" t="n">
        <v>0.5518382232460367</v>
      </c>
      <c r="Q76" t="n">
        <v>16.45015217387159</v>
      </c>
      <c r="R76" t="n">
        <v>279.9520723427206</v>
      </c>
      <c r="S76" t="n">
        <v>9.2751448609656</v>
      </c>
      <c r="T76" t="n">
        <v>119.8144719941864</v>
      </c>
      <c r="U76" t="n">
        <v>2774.263812047896</v>
      </c>
      <c r="V76" t="n">
        <v>140</v>
      </c>
      <c r="W76" t="n">
        <v>441.3</v>
      </c>
      <c r="X76" t="n">
        <v>29.66666666666667</v>
      </c>
      <c r="Y76" t="n">
        <v>0</v>
      </c>
      <c r="Z76" t="n">
        <v>0.1247130993592048</v>
      </c>
      <c r="AA76" t="n">
        <v>1.975839378379543</v>
      </c>
      <c r="AB76" t="n">
        <v>85.59731291522201</v>
      </c>
      <c r="AC76" t="n">
        <v>3481.102539425271</v>
      </c>
      <c r="AD76" t="n">
        <v>3441.099856489302</v>
      </c>
      <c r="AE76" t="n">
        <v>1.106006949080143</v>
      </c>
      <c r="AF76" t="n">
        <v>16.08270121364035</v>
      </c>
      <c r="AG76" t="n">
        <v>230.0401732058216</v>
      </c>
      <c r="AH76" t="n">
        <v>30337.29827789701</v>
      </c>
      <c r="AI76" t="n">
        <v>19553.18992306124</v>
      </c>
      <c r="AJ76" t="n">
        <v>-0.5824663142879698</v>
      </c>
      <c r="AK76" t="n">
        <v>29.08348806713053</v>
      </c>
      <c r="AL76" t="n">
        <v>18.21259506139137</v>
      </c>
      <c r="AM76" t="n">
        <v>1.687255861996552</v>
      </c>
      <c r="AN76" t="n">
        <v>12.286357266219</v>
      </c>
      <c r="AO76" t="n">
        <v>658.3383605024417</v>
      </c>
      <c r="AP76" t="n">
        <v>830938.4785928166</v>
      </c>
      <c r="AQ76" t="n">
        <v>0.2355737940314208</v>
      </c>
      <c r="AR76" t="n">
        <v>0.2348267652911589</v>
      </c>
      <c r="AS76" t="n">
        <v>0.1188353926159701</v>
      </c>
      <c r="AT76" t="n">
        <v>0.2025073003760363</v>
      </c>
      <c r="AU76" t="n">
        <v>0.2082567476854139</v>
      </c>
      <c r="AV76" t="n">
        <v>8.926010903806006</v>
      </c>
      <c r="AW76" t="n">
        <v>90.49386686749362</v>
      </c>
      <c r="AX76" t="n">
        <v>4036.514277644479</v>
      </c>
      <c r="AY76" t="n">
        <v>126809.562883896</v>
      </c>
      <c r="AZ76" t="n">
        <v>170623.1778955918</v>
      </c>
      <c r="BA76" t="n">
        <v>29360.69051934533</v>
      </c>
      <c r="BB76" t="n">
        <v>15959.89117213167</v>
      </c>
      <c r="BC76" t="n">
        <v>45320.581691477</v>
      </c>
      <c r="BD76" t="n">
        <v>2.239094085242588</v>
      </c>
      <c r="BE76" t="n">
        <v>0.5518382232460367</v>
      </c>
      <c r="BF76" t="n">
        <v>28.73650944009059</v>
      </c>
      <c r="BG76" t="n">
        <v>16.45015217387159</v>
      </c>
      <c r="BH76" t="n">
        <v>938.2904328451623</v>
      </c>
      <c r="BI76" t="n">
        <v>279.9520723427206</v>
      </c>
      <c r="BJ76" t="n">
        <v>46061.01236168477</v>
      </c>
      <c r="BK76" t="n">
        <v>11378.7622731177</v>
      </c>
      <c r="BL76" t="n">
        <v>45089.0186806419</v>
      </c>
      <c r="BM76" t="n">
        <v>25780.36306110522</v>
      </c>
      <c r="BN76" t="n">
        <v>27521.41301616088</v>
      </c>
      <c r="BO76" t="n">
        <v>8280.860141274203</v>
      </c>
      <c r="BP76" t="n">
        <v>0.3586102218369527</v>
      </c>
      <c r="BQ76" t="n">
        <v>5.151130676722238</v>
      </c>
      <c r="BR76" t="n">
        <v>256.4784227535535</v>
      </c>
      <c r="BS76" t="n">
        <v>7379.984167281933</v>
      </c>
      <c r="BT76" t="n">
        <v>8043.41059340319</v>
      </c>
      <c r="BU76" t="n">
        <v>7608.006279835606</v>
      </c>
      <c r="BV76" t="n">
        <v>20577.351725</v>
      </c>
      <c r="BW76" t="n">
        <v>1567.53958818</v>
      </c>
      <c r="BX76" t="n">
        <v>29.27848378</v>
      </c>
      <c r="BY76" t="inlineStr">
        <is>
          <t>2022-11-08 01:14:00</t>
        </is>
      </c>
      <c r="BZ76" t="inlineStr">
        <is>
          <t>2022-11-08 01:14:00</t>
        </is>
      </c>
      <c r="CA76" t="inlineStr">
        <is>
          <t>2022-11-08 01:14:00</t>
        </is>
      </c>
    </row>
    <row r="77">
      <c r="A77" t="n">
        <v>74</v>
      </c>
      <c r="B77" t="n">
        <v>200.7</v>
      </c>
      <c r="C77" t="n">
        <v>72</v>
      </c>
      <c r="D77" t="n">
        <v>921.0058003676328</v>
      </c>
      <c r="E77" t="n">
        <v>9.317103887335692</v>
      </c>
      <c r="F77" t="n">
        <v>121.932010402485</v>
      </c>
      <c r="G77" t="n">
        <v>3371.123009600162</v>
      </c>
      <c r="H77" t="n">
        <v>176869.7878870274</v>
      </c>
      <c r="I77" t="n">
        <v>173013.5681807028</v>
      </c>
      <c r="J77" t="n">
        <v>48.1133796639695</v>
      </c>
      <c r="K77" t="n">
        <v>47.73960193332898</v>
      </c>
      <c r="L77" t="n">
        <v>-63.03229476103528</v>
      </c>
      <c r="M77" t="n">
        <v>2.214457590454501</v>
      </c>
      <c r="N77" t="n">
        <v>30.754304301256</v>
      </c>
      <c r="O77" t="n">
        <v>946.6901452445506</v>
      </c>
      <c r="P77" t="n">
        <v>0.5388442482616321</v>
      </c>
      <c r="Q77" t="n">
        <v>16.3068076836725</v>
      </c>
      <c r="R77" t="n">
        <v>314.8469018511142</v>
      </c>
      <c r="S77" t="n">
        <v>9.331116601859783</v>
      </c>
      <c r="T77" t="n">
        <v>122.5619535639989</v>
      </c>
      <c r="U77" t="n">
        <v>2841.610723829044</v>
      </c>
      <c r="V77" t="n">
        <v>141.1333333333334</v>
      </c>
      <c r="W77" t="n">
        <v>443.7</v>
      </c>
      <c r="X77" t="n">
        <v>30.16666666666666</v>
      </c>
      <c r="Y77" t="n">
        <v>0</v>
      </c>
      <c r="Z77" t="n">
        <v>0.1251910696370568</v>
      </c>
      <c r="AA77" t="n">
        <v>1.979860023467346</v>
      </c>
      <c r="AB77" t="n">
        <v>85.69681854106076</v>
      </c>
      <c r="AC77" t="n">
        <v>3481.178375473851</v>
      </c>
      <c r="AD77" t="n">
        <v>3441.682880678136</v>
      </c>
      <c r="AE77" t="n">
        <v>1.106189509324099</v>
      </c>
      <c r="AF77" t="n">
        <v>16.08424798444565</v>
      </c>
      <c r="AG77" t="n">
        <v>230.0808013345471</v>
      </c>
      <c r="AH77" t="n">
        <v>30337.32654781637</v>
      </c>
      <c r="AI77" t="n">
        <v>19553.41691880613</v>
      </c>
      <c r="AJ77" t="n">
        <v>-10.71540534116719</v>
      </c>
      <c r="AK77" t="n">
        <v>14.49523933164748</v>
      </c>
      <c r="AL77" t="n">
        <v>-5.462553116262487</v>
      </c>
      <c r="AM77" t="n">
        <v>1.675613342192869</v>
      </c>
      <c r="AN77" t="n">
        <v>14.4474966175835</v>
      </c>
      <c r="AO77" t="n">
        <v>631.8432433934365</v>
      </c>
      <c r="AP77" t="n">
        <v>831429.599696718</v>
      </c>
      <c r="AQ77" t="n">
        <v>0.2356478983255451</v>
      </c>
      <c r="AR77" t="n">
        <v>0.2349429031527719</v>
      </c>
      <c r="AS77" t="n">
        <v>0.1188750010978878</v>
      </c>
      <c r="AT77" t="n">
        <v>0.2023927028365879</v>
      </c>
      <c r="AU77" t="n">
        <v>0.2081414945872073</v>
      </c>
      <c r="AV77" t="n">
        <v>8.926501730542737</v>
      </c>
      <c r="AW77" t="n">
        <v>90.49661135457214</v>
      </c>
      <c r="AX77" t="n">
        <v>4036.308086290157</v>
      </c>
      <c r="AY77" t="n">
        <v>126811.0091486558</v>
      </c>
      <c r="AZ77" t="n">
        <v>170630.0048126047</v>
      </c>
      <c r="BA77" t="n">
        <v>28874.43459150144</v>
      </c>
      <c r="BB77" t="n">
        <v>16975.03416567873</v>
      </c>
      <c r="BC77" t="n">
        <v>45849.46875718016</v>
      </c>
      <c r="BD77" t="n">
        <v>2.214457590454501</v>
      </c>
      <c r="BE77" t="n">
        <v>0.5388442482616321</v>
      </c>
      <c r="BF77" t="n">
        <v>30.754304301256</v>
      </c>
      <c r="BG77" t="n">
        <v>16.3068076836725</v>
      </c>
      <c r="BH77" t="n">
        <v>946.6901452445506</v>
      </c>
      <c r="BI77" t="n">
        <v>314.8469018511142</v>
      </c>
      <c r="BJ77" t="n">
        <v>45554.05854315917</v>
      </c>
      <c r="BK77" t="n">
        <v>11111.38067955775</v>
      </c>
      <c r="BL77" t="n">
        <v>48251.90722231234</v>
      </c>
      <c r="BM77" t="n">
        <v>25555.66044598811</v>
      </c>
      <c r="BN77" t="n">
        <v>27767.30002734989</v>
      </c>
      <c r="BO77" t="n">
        <v>9302.248537043683</v>
      </c>
      <c r="BP77" t="n">
        <v>0.3310473300940119</v>
      </c>
      <c r="BQ77" t="n">
        <v>4.875162502347243</v>
      </c>
      <c r="BR77" t="n">
        <v>252.6804572165865</v>
      </c>
      <c r="BS77" t="n">
        <v>6812.812849329342</v>
      </c>
      <c r="BT77" t="n">
        <v>7610.585108785494</v>
      </c>
      <c r="BU77" t="n">
        <v>7496.695080418967</v>
      </c>
      <c r="BV77" t="n">
        <v>20577.351725</v>
      </c>
      <c r="BW77" t="n">
        <v>1568.53248134</v>
      </c>
      <c r="BX77" t="n">
        <v>29.3213041</v>
      </c>
      <c r="BY77" t="inlineStr">
        <is>
          <t>2022-11-08 01:14:00</t>
        </is>
      </c>
      <c r="BZ77" t="inlineStr">
        <is>
          <t>2022-11-08 01:15:00</t>
        </is>
      </c>
      <c r="CA77" t="inlineStr">
        <is>
          <t>2022-11-08 01:15:00</t>
        </is>
      </c>
    </row>
    <row r="78">
      <c r="A78" t="n">
        <v>75</v>
      </c>
      <c r="B78" t="n">
        <v>200.7</v>
      </c>
      <c r="C78" t="n">
        <v>72</v>
      </c>
      <c r="D78" t="n">
        <v>921.6631034489556</v>
      </c>
      <c r="E78" t="n">
        <v>9.338979396032553</v>
      </c>
      <c r="F78" t="n">
        <v>121.6409764327805</v>
      </c>
      <c r="G78" t="n">
        <v>3375.535730588474</v>
      </c>
      <c r="H78" t="n">
        <v>177300.4491778337</v>
      </c>
      <c r="I78" t="n">
        <v>173060.081952517</v>
      </c>
      <c r="J78" t="n">
        <v>46.79247000888863</v>
      </c>
      <c r="K78" t="n">
        <v>47.73960193332898</v>
      </c>
      <c r="L78" t="n">
        <v>-63.03229476103528</v>
      </c>
      <c r="M78" t="n">
        <v>2.20787598631058</v>
      </c>
      <c r="N78" t="n">
        <v>31.09342957514408</v>
      </c>
      <c r="O78" t="n">
        <v>942.7835106053581</v>
      </c>
      <c r="P78" t="n">
        <v>0.6088344129645871</v>
      </c>
      <c r="Q78" t="n">
        <v>16.23040353321878</v>
      </c>
      <c r="R78" t="n">
        <v>305.665292894732</v>
      </c>
      <c r="S78" t="n">
        <v>9.482616110632357</v>
      </c>
      <c r="T78" t="n">
        <v>123.8197792714209</v>
      </c>
      <c r="U78" t="n">
        <v>2863.048202193087</v>
      </c>
      <c r="V78" t="n">
        <v>142.2333333333333</v>
      </c>
      <c r="W78" t="n">
        <v>445.9666666666667</v>
      </c>
      <c r="X78" t="n">
        <v>30.86666666666666</v>
      </c>
      <c r="Y78" t="n">
        <v>0</v>
      </c>
      <c r="Z78" t="n">
        <v>0.1255779465146244</v>
      </c>
      <c r="AA78" t="n">
        <v>1.982823671810778</v>
      </c>
      <c r="AB78" t="n">
        <v>86.01315441910459</v>
      </c>
      <c r="AC78" t="n">
        <v>3481.21593974866</v>
      </c>
      <c r="AD78" t="n">
        <v>3451.311007115043</v>
      </c>
      <c r="AE78" t="n">
        <v>1.106338131484178</v>
      </c>
      <c r="AF78" t="n">
        <v>16.08536662057072</v>
      </c>
      <c r="AG78" t="n">
        <v>230.3693317723893</v>
      </c>
      <c r="AH78" t="n">
        <v>30337.34057002973</v>
      </c>
      <c r="AI78" t="n">
        <v>19563.00981826358</v>
      </c>
      <c r="AJ78" t="n">
        <v>-18.67182150180962</v>
      </c>
      <c r="AK78" t="n">
        <v>14.49675293854945</v>
      </c>
      <c r="AL78" t="n">
        <v>-14.88886474286173</v>
      </c>
      <c r="AM78" t="n">
        <v>1.599041573345993</v>
      </c>
      <c r="AN78" t="n">
        <v>14.8630260419253</v>
      </c>
      <c r="AO78" t="n">
        <v>637.118217710626</v>
      </c>
      <c r="AP78" t="n">
        <v>831721.8079036132</v>
      </c>
      <c r="AQ78" t="n">
        <v>0.2355819958647158</v>
      </c>
      <c r="AR78" t="n">
        <v>0.2349360478390768</v>
      </c>
      <c r="AS78" t="n">
        <v>0.1187531476720441</v>
      </c>
      <c r="AT78" t="n">
        <v>0.2028194128611158</v>
      </c>
      <c r="AU78" t="n">
        <v>0.2079093957630476</v>
      </c>
      <c r="AV78" t="n">
        <v>8.924604993825561</v>
      </c>
      <c r="AW78" t="n">
        <v>90.47145347770341</v>
      </c>
      <c r="AX78" t="n">
        <v>4052.658150512598</v>
      </c>
      <c r="AY78" t="n">
        <v>126766.0952278881</v>
      </c>
      <c r="AZ78" t="n">
        <v>170900.3828581053</v>
      </c>
      <c r="BA78" t="n">
        <v>28494.44328425631</v>
      </c>
      <c r="BB78" t="n">
        <v>18407.47419192814</v>
      </c>
      <c r="BC78" t="n">
        <v>46901.91747618445</v>
      </c>
      <c r="BD78" t="n">
        <v>2.20787598631058</v>
      </c>
      <c r="BE78" t="n">
        <v>0.6088344129645871</v>
      </c>
      <c r="BF78" t="n">
        <v>31.09342957514408</v>
      </c>
      <c r="BG78" t="n">
        <v>16.23040353321878</v>
      </c>
      <c r="BH78" t="n">
        <v>942.7835106053581</v>
      </c>
      <c r="BI78" t="n">
        <v>305.665292894732</v>
      </c>
      <c r="BJ78" t="n">
        <v>45418.61753331435</v>
      </c>
      <c r="BK78" t="n">
        <v>12552.12368299493</v>
      </c>
      <c r="BL78" t="n">
        <v>48783.65200827659</v>
      </c>
      <c r="BM78" t="n">
        <v>25435.85383618254</v>
      </c>
      <c r="BN78" t="n">
        <v>27652.76078947948</v>
      </c>
      <c r="BO78" t="n">
        <v>9033.046410328057</v>
      </c>
      <c r="BP78" t="n">
        <v>0.3266400122290828</v>
      </c>
      <c r="BQ78" t="n">
        <v>4.515094379333418</v>
      </c>
      <c r="BR78" t="n">
        <v>246.5372804247857</v>
      </c>
      <c r="BS78" t="n">
        <v>6722.146349056156</v>
      </c>
      <c r="BT78" t="n">
        <v>7045.923325708174</v>
      </c>
      <c r="BU78" t="n">
        <v>7316.581052611326</v>
      </c>
      <c r="BV78" t="n">
        <v>20584.51</v>
      </c>
      <c r="BW78" t="n">
        <v>1568.05</v>
      </c>
      <c r="BX78" t="n">
        <v>29.31883434</v>
      </c>
      <c r="BY78" t="inlineStr">
        <is>
          <t>2022-11-08 01:15:00</t>
        </is>
      </c>
      <c r="BZ78" t="inlineStr">
        <is>
          <t>2022-11-08 01:16:00</t>
        </is>
      </c>
      <c r="CA78" t="inlineStr">
        <is>
          <t>2022-11-08 01:16:00</t>
        </is>
      </c>
    </row>
    <row r="79">
      <c r="A79" t="n">
        <v>76</v>
      </c>
      <c r="B79" t="n">
        <v>200.7</v>
      </c>
      <c r="C79" t="n">
        <v>72</v>
      </c>
      <c r="D79" t="n">
        <v>921.7629395960075</v>
      </c>
      <c r="E79" t="n">
        <v>9.349963618579455</v>
      </c>
      <c r="F79" t="n">
        <v>121.4925688733546</v>
      </c>
      <c r="G79" t="n">
        <v>3369.219629500913</v>
      </c>
      <c r="H79" t="n">
        <v>177752.0057239326</v>
      </c>
      <c r="I79" t="n">
        <v>172895.4557136881</v>
      </c>
      <c r="J79" t="n">
        <v>44.22540012180821</v>
      </c>
      <c r="K79" t="n">
        <v>47.73960193332898</v>
      </c>
      <c r="L79" t="n">
        <v>-63.70090439401955</v>
      </c>
      <c r="M79" t="n">
        <v>2.206639708586386</v>
      </c>
      <c r="N79" t="n">
        <v>31.23235617808709</v>
      </c>
      <c r="O79" t="n">
        <v>930.1180407077624</v>
      </c>
      <c r="P79" t="n">
        <v>0.6396641930524789</v>
      </c>
      <c r="Q79" t="n">
        <v>15.90586652625252</v>
      </c>
      <c r="R79" t="n">
        <v>300.8044959752413</v>
      </c>
      <c r="S79" t="n">
        <v>9.562581043407553</v>
      </c>
      <c r="T79" t="n">
        <v>124.7124529603878</v>
      </c>
      <c r="U79" t="n">
        <v>2933.159574548037</v>
      </c>
      <c r="V79" t="n">
        <v>143.4</v>
      </c>
      <c r="W79" t="n">
        <v>448.6</v>
      </c>
      <c r="X79" t="n">
        <v>31.23333333333333</v>
      </c>
      <c r="Y79" t="n">
        <v>0</v>
      </c>
      <c r="Z79" t="n">
        <v>0.1257264300470089</v>
      </c>
      <c r="AA79" t="n">
        <v>1.984604298399302</v>
      </c>
      <c r="AB79" t="n">
        <v>86.63789272847831</v>
      </c>
      <c r="AC79" t="n">
        <v>3481.236617162294</v>
      </c>
      <c r="AD79" t="n">
        <v>3451.547319795078</v>
      </c>
      <c r="AE79" t="n">
        <v>1.106397114235166</v>
      </c>
      <c r="AF79" t="n">
        <v>16.08603041786333</v>
      </c>
      <c r="AG79" t="n">
        <v>230.6642049795974</v>
      </c>
      <c r="AH79" t="n">
        <v>30337.34829993561</v>
      </c>
      <c r="AI79" t="n">
        <v>19563.22376341551</v>
      </c>
      <c r="AJ79" t="n">
        <v>-14.21198172389176</v>
      </c>
      <c r="AK79" t="n">
        <v>0.05595475825319056</v>
      </c>
      <c r="AL79" t="n">
        <v>-31.11376426830492</v>
      </c>
      <c r="AM79" t="n">
        <v>1.566975515533908</v>
      </c>
      <c r="AN79" t="n">
        <v>15.32648965183456</v>
      </c>
      <c r="AO79" t="n">
        <v>629.3135447325212</v>
      </c>
      <c r="AP79" t="n">
        <v>832324.8891163646</v>
      </c>
      <c r="AQ79" t="n">
        <v>0.2362380863384172</v>
      </c>
      <c r="AR79" t="n">
        <v>0.2338356915027947</v>
      </c>
      <c r="AS79" t="n">
        <v>0.1187928510562005</v>
      </c>
      <c r="AT79" t="n">
        <v>0.2032684329666777</v>
      </c>
      <c r="AU79" t="n">
        <v>0.2078649381359099</v>
      </c>
      <c r="AV79" t="n">
        <v>8.924200071776372</v>
      </c>
      <c r="AW79" t="n">
        <v>90.4727299002807</v>
      </c>
      <c r="AX79" t="n">
        <v>4054.574740207459</v>
      </c>
      <c r="AY79" t="n">
        <v>126763.7236902288</v>
      </c>
      <c r="AZ79" t="n">
        <v>170899.2269868222</v>
      </c>
      <c r="BA79" t="n">
        <v>27784.20501795764</v>
      </c>
      <c r="BB79" t="n">
        <v>19101.78226278877</v>
      </c>
      <c r="BC79" t="n">
        <v>46885.98728074641</v>
      </c>
      <c r="BD79" t="n">
        <v>2.206639708586386</v>
      </c>
      <c r="BE79" t="n">
        <v>0.6396641930524789</v>
      </c>
      <c r="BF79" t="n">
        <v>31.23235617808709</v>
      </c>
      <c r="BG79" t="n">
        <v>15.90586652625252</v>
      </c>
      <c r="BH79" t="n">
        <v>930.1180407077624</v>
      </c>
      <c r="BI79" t="n">
        <v>300.8044959752413</v>
      </c>
      <c r="BJ79" t="n">
        <v>45393.1741935764</v>
      </c>
      <c r="BK79" t="n">
        <v>13186.78939754553</v>
      </c>
      <c r="BL79" t="n">
        <v>49001.41633287318</v>
      </c>
      <c r="BM79" t="n">
        <v>24926.52377489148</v>
      </c>
      <c r="BN79" t="n">
        <v>27281.02730860541</v>
      </c>
      <c r="BO79" t="n">
        <v>8890.464771814499</v>
      </c>
      <c r="BP79" t="n">
        <v>0.3251324034901064</v>
      </c>
      <c r="BQ79" t="n">
        <v>4.274559200757257</v>
      </c>
      <c r="BR79" t="n">
        <v>242.1770010645273</v>
      </c>
      <c r="BS79" t="n">
        <v>6691.138595070324</v>
      </c>
      <c r="BT79" t="n">
        <v>6668.56925468613</v>
      </c>
      <c r="BU79" t="n">
        <v>7188.672378178</v>
      </c>
      <c r="BV79" t="n">
        <v>20576.534518</v>
      </c>
      <c r="BW79" t="n">
        <v>1569.58</v>
      </c>
      <c r="BX79" t="n">
        <v>29.355</v>
      </c>
      <c r="BY79" t="inlineStr">
        <is>
          <t>2022-11-08 01:16:00</t>
        </is>
      </c>
      <c r="BZ79" t="inlineStr">
        <is>
          <t>2022-11-08 01:17:00</t>
        </is>
      </c>
      <c r="CA79" t="inlineStr">
        <is>
          <t>2022-11-08 01:17:00</t>
        </is>
      </c>
    </row>
    <row r="80">
      <c r="A80" t="n">
        <v>77</v>
      </c>
      <c r="B80" t="n">
        <v>200.7</v>
      </c>
      <c r="C80" t="n">
        <v>72</v>
      </c>
      <c r="D80" t="n">
        <v>922.7277395529654</v>
      </c>
      <c r="E80" t="n">
        <v>9.354592541014103</v>
      </c>
      <c r="F80" t="n">
        <v>121.3520988832236</v>
      </c>
      <c r="G80" t="n">
        <v>3380.58176269153</v>
      </c>
      <c r="H80" t="n">
        <v>178005.9507289561</v>
      </c>
      <c r="I80" t="n">
        <v>173296.6804294279</v>
      </c>
      <c r="J80" t="n">
        <v>54.48007021737509</v>
      </c>
      <c r="K80" t="n">
        <v>55.53394814568244</v>
      </c>
      <c r="L80" t="n">
        <v>-64.03520921051168</v>
      </c>
      <c r="M80" t="n">
        <v>2.289177119211704</v>
      </c>
      <c r="N80" t="n">
        <v>26.32031024990939</v>
      </c>
      <c r="O80" t="n">
        <v>923.7073246448208</v>
      </c>
      <c r="P80" t="n">
        <v>0.6208773614539979</v>
      </c>
      <c r="Q80" t="n">
        <v>15.74257551551365</v>
      </c>
      <c r="R80" t="n">
        <v>293.4214448212589</v>
      </c>
      <c r="S80" t="n">
        <v>9.702837448020526</v>
      </c>
      <c r="T80" t="n">
        <v>130.0412366791047</v>
      </c>
      <c r="U80" t="n">
        <v>2975.985785895938</v>
      </c>
      <c r="V80" t="n">
        <v>144.7333333333333</v>
      </c>
      <c r="W80" t="n">
        <v>450.9666666666667</v>
      </c>
      <c r="X80" t="n">
        <v>31.83333333333334</v>
      </c>
      <c r="Y80" t="n">
        <v>0</v>
      </c>
      <c r="Z80" t="n">
        <v>0.1259654374557885</v>
      </c>
      <c r="AA80" t="n">
        <v>2.036229071068369</v>
      </c>
      <c r="AB80" t="n">
        <v>87.37922937288056</v>
      </c>
      <c r="AC80" t="n">
        <v>3481.284445581064</v>
      </c>
      <c r="AD80" t="n">
        <v>3464.018506279655</v>
      </c>
      <c r="AE80" t="n">
        <v>1.106486279188184</v>
      </c>
      <c r="AF80" t="n">
        <v>16.10533618436703</v>
      </c>
      <c r="AG80" t="n">
        <v>231.2390238244275</v>
      </c>
      <c r="AH80" t="n">
        <v>30337.36711705418</v>
      </c>
      <c r="AI80" t="n">
        <v>19575.67637934349</v>
      </c>
      <c r="AJ80" t="n">
        <v>-9.72892447948732</v>
      </c>
      <c r="AK80" t="n">
        <v>1.767094154091639</v>
      </c>
      <c r="AL80" t="n">
        <v>-38.29472624769453</v>
      </c>
      <c r="AM80" t="n">
        <v>1.668299757757707</v>
      </c>
      <c r="AN80" t="n">
        <v>10.57773473439574</v>
      </c>
      <c r="AO80" t="n">
        <v>630.2858798235616</v>
      </c>
      <c r="AP80" t="n">
        <v>832649.9625810557</v>
      </c>
      <c r="AQ80" t="n">
        <v>0.236040939771577</v>
      </c>
      <c r="AR80" t="n">
        <v>0.2339566807714958</v>
      </c>
      <c r="AS80" t="n">
        <v>0.1186122448026186</v>
      </c>
      <c r="AT80" t="n">
        <v>0.2037456521199485</v>
      </c>
      <c r="AU80" t="n">
        <v>0.2076444825343601</v>
      </c>
      <c r="AV80" t="n">
        <v>8.919431137596929</v>
      </c>
      <c r="AW80" t="n">
        <v>90.42681881355834</v>
      </c>
      <c r="AX80" t="n">
        <v>4076.27316133945</v>
      </c>
      <c r="AY80" t="n">
        <v>126699.4059884213</v>
      </c>
      <c r="AZ80" t="n">
        <v>171406.2635354715</v>
      </c>
      <c r="BA80" t="n">
        <v>27270.53631571721</v>
      </c>
      <c r="BB80" t="n">
        <v>18755.25187489104</v>
      </c>
      <c r="BC80" t="n">
        <v>46025.78819060825</v>
      </c>
      <c r="BD80" t="n">
        <v>2.289177119211704</v>
      </c>
      <c r="BE80" t="n">
        <v>0.6208773614539979</v>
      </c>
      <c r="BF80" t="n">
        <v>26.32031024990939</v>
      </c>
      <c r="BG80" t="n">
        <v>15.74257551551365</v>
      </c>
      <c r="BH80" t="n">
        <v>923.7073246448208</v>
      </c>
      <c r="BI80" t="n">
        <v>293.4214448212589</v>
      </c>
      <c r="BJ80" t="n">
        <v>47091.50807233459</v>
      </c>
      <c r="BK80" t="n">
        <v>12800.22150867553</v>
      </c>
      <c r="BL80" t="n">
        <v>41291.56728492404</v>
      </c>
      <c r="BM80" t="n">
        <v>24670.22547025596</v>
      </c>
      <c r="BN80" t="n">
        <v>27092.84073857776</v>
      </c>
      <c r="BO80" t="n">
        <v>8673.735305189348</v>
      </c>
      <c r="BP80" t="n">
        <v>0.3273536052616294</v>
      </c>
      <c r="BQ80" t="n">
        <v>3.84706813249278</v>
      </c>
      <c r="BR80" t="n">
        <v>241.176700622549</v>
      </c>
      <c r="BS80" t="n">
        <v>6736.843229993511</v>
      </c>
      <c r="BT80" t="n">
        <v>5997.587823759573</v>
      </c>
      <c r="BU80" t="n">
        <v>7159.30855870373</v>
      </c>
      <c r="BV80" t="n">
        <v>20576.534518</v>
      </c>
      <c r="BW80" t="n">
        <v>1569.58</v>
      </c>
      <c r="BX80" t="n">
        <v>29.355</v>
      </c>
      <c r="BY80" t="inlineStr">
        <is>
          <t>2022-11-08 01:16:00</t>
        </is>
      </c>
      <c r="BZ80" t="inlineStr">
        <is>
          <t>2022-11-08 01:17:00</t>
        </is>
      </c>
      <c r="CA80" t="inlineStr">
        <is>
          <t>2022-11-08 01:17:00</t>
        </is>
      </c>
    </row>
    <row r="81">
      <c r="A81" t="n">
        <v>78</v>
      </c>
      <c r="B81" t="n">
        <v>200.7</v>
      </c>
      <c r="C81" t="n">
        <v>72</v>
      </c>
      <c r="D81" t="n">
        <v>922.8465306417413</v>
      </c>
      <c r="E81" t="n">
        <v>9.367107846534742</v>
      </c>
      <c r="F81" t="n">
        <v>121.3124101126217</v>
      </c>
      <c r="G81" t="n">
        <v>3380.86650118801</v>
      </c>
      <c r="H81" t="n">
        <v>178104.549119744</v>
      </c>
      <c r="I81" t="n">
        <v>173092.5400569891</v>
      </c>
      <c r="J81" t="n">
        <v>66.08776803244952</v>
      </c>
      <c r="K81" t="n">
        <v>61.70011643986017</v>
      </c>
      <c r="L81" t="n">
        <v>-64.03520921051168</v>
      </c>
      <c r="M81" t="n">
        <v>2.221369782934183</v>
      </c>
      <c r="N81" t="n">
        <v>22.93356699308053</v>
      </c>
      <c r="O81" t="n">
        <v>946.6459577351789</v>
      </c>
      <c r="P81" t="n">
        <v>0.5930242724615823</v>
      </c>
      <c r="Q81" t="n">
        <v>15.85304188628039</v>
      </c>
      <c r="R81" t="n">
        <v>288.9759365806293</v>
      </c>
      <c r="S81" t="n">
        <v>9.919026061653721</v>
      </c>
      <c r="T81" t="n">
        <v>133.7482637605868</v>
      </c>
      <c r="U81" t="n">
        <v>3008.756156945884</v>
      </c>
      <c r="V81" t="n">
        <v>145.8666666666667</v>
      </c>
      <c r="W81" t="n">
        <v>453.1</v>
      </c>
      <c r="X81" t="n">
        <v>32.36666666666666</v>
      </c>
      <c r="Y81" t="n">
        <v>0</v>
      </c>
      <c r="Z81" t="n">
        <v>0.1273267444848263</v>
      </c>
      <c r="AA81" t="n">
        <v>2.071805446613849</v>
      </c>
      <c r="AB81" t="n">
        <v>87.49125981002297</v>
      </c>
      <c r="AC81" t="n">
        <v>3481.307467054556</v>
      </c>
      <c r="AD81" t="n">
        <v>3464.303127835257</v>
      </c>
      <c r="AE81" t="n">
        <v>1.106992591699711</v>
      </c>
      <c r="AF81" t="n">
        <v>16.11881586941929</v>
      </c>
      <c r="AG81" t="n">
        <v>231.2875940144293</v>
      </c>
      <c r="AH81" t="n">
        <v>30337.37618708495</v>
      </c>
      <c r="AI81" t="n">
        <v>19575.94694421072</v>
      </c>
      <c r="AJ81" t="n">
        <v>-47.47291018888974</v>
      </c>
      <c r="AK81" t="n">
        <v>1.482691319053417</v>
      </c>
      <c r="AL81" t="n">
        <v>-67.30082601264988</v>
      </c>
      <c r="AM81" t="n">
        <v>1.628345510472602</v>
      </c>
      <c r="AN81" t="n">
        <v>7.080525106800136</v>
      </c>
      <c r="AO81" t="n">
        <v>657.6700211545494</v>
      </c>
      <c r="AP81" t="n">
        <v>833509.2926921801</v>
      </c>
      <c r="AQ81" t="n">
        <v>0.2359978752732099</v>
      </c>
      <c r="AR81" t="n">
        <v>0.2333738223872377</v>
      </c>
      <c r="AS81" t="n">
        <v>0.1190093876986785</v>
      </c>
      <c r="AT81" t="n">
        <v>0.2036790299790701</v>
      </c>
      <c r="AU81" t="n">
        <v>0.2079398846618038</v>
      </c>
      <c r="AV81" t="n">
        <v>8.919270008967995</v>
      </c>
      <c r="AW81" t="n">
        <v>90.50007111040469</v>
      </c>
      <c r="AX81" t="n">
        <v>4074.099611483144</v>
      </c>
      <c r="AY81" t="n">
        <v>126692.823829096</v>
      </c>
      <c r="AZ81" t="n">
        <v>171398.0668940095</v>
      </c>
      <c r="BA81" t="n">
        <v>26729.32822527958</v>
      </c>
      <c r="BB81" t="n">
        <v>18765.88087113239</v>
      </c>
      <c r="BC81" t="n">
        <v>45495.20909641196</v>
      </c>
      <c r="BD81" t="n">
        <v>2.221369782934183</v>
      </c>
      <c r="BE81" t="n">
        <v>0.5930242724615823</v>
      </c>
      <c r="BF81" t="n">
        <v>22.93356699308053</v>
      </c>
      <c r="BG81" t="n">
        <v>15.85304188628039</v>
      </c>
      <c r="BH81" t="n">
        <v>946.6459577351789</v>
      </c>
      <c r="BI81" t="n">
        <v>288.9759365806293</v>
      </c>
      <c r="BJ81" t="n">
        <v>45692.59427838576</v>
      </c>
      <c r="BK81" t="n">
        <v>12226.428079654</v>
      </c>
      <c r="BL81" t="n">
        <v>35973.96255721823</v>
      </c>
      <c r="BM81" t="n">
        <v>24843.84575989422</v>
      </c>
      <c r="BN81" t="n">
        <v>27767.84245128373</v>
      </c>
      <c r="BO81" t="n">
        <v>8543.151370329551</v>
      </c>
      <c r="BP81" t="n">
        <v>0.3206834205017014</v>
      </c>
      <c r="BQ81" t="n">
        <v>3.532129593489747</v>
      </c>
      <c r="BR81" t="n">
        <v>240.5295274144069</v>
      </c>
      <c r="BS81" t="n">
        <v>6599.305215966706</v>
      </c>
      <c r="BT81" t="n">
        <v>5503.010993407477</v>
      </c>
      <c r="BU81" t="n">
        <v>7140.266448463607</v>
      </c>
      <c r="BV81" t="n">
        <v>20610.16889449</v>
      </c>
      <c r="BW81" t="n">
        <v>1571.53</v>
      </c>
      <c r="BX81" t="n">
        <v>29.425</v>
      </c>
      <c r="BY81" t="inlineStr">
        <is>
          <t>2022-11-08 01:18:00</t>
        </is>
      </c>
      <c r="BZ81" t="inlineStr">
        <is>
          <t>2022-11-08 01:18:00</t>
        </is>
      </c>
      <c r="CA81" t="inlineStr">
        <is>
          <t>2022-11-08 01:18:00</t>
        </is>
      </c>
    </row>
    <row r="82">
      <c r="A82" t="n">
        <v>79</v>
      </c>
      <c r="B82" t="n">
        <v>200.7</v>
      </c>
      <c r="C82" t="n">
        <v>72</v>
      </c>
      <c r="D82" t="n">
        <v>923.3480860115853</v>
      </c>
      <c r="E82" t="n">
        <v>9.371613334759868</v>
      </c>
      <c r="F82" t="n">
        <v>121.2810303611184</v>
      </c>
      <c r="G82" t="n">
        <v>3380.896527035281</v>
      </c>
      <c r="H82" t="n">
        <v>178126.94855846</v>
      </c>
      <c r="I82" t="n">
        <v>173478.6747695173</v>
      </c>
      <c r="J82" t="n">
        <v>67.46662481706403</v>
      </c>
      <c r="K82" t="n">
        <v>62.83461403386066</v>
      </c>
      <c r="L82" t="n">
        <v>-64.37756793492679</v>
      </c>
      <c r="M82" t="n">
        <v>2.171450564052405</v>
      </c>
      <c r="N82" t="n">
        <v>22.45789611019533</v>
      </c>
      <c r="O82" t="n">
        <v>976.0980593285249</v>
      </c>
      <c r="P82" t="n">
        <v>0.5763438065580656</v>
      </c>
      <c r="Q82" t="n">
        <v>16.47555367552717</v>
      </c>
      <c r="R82" t="n">
        <v>285.4273835767495</v>
      </c>
      <c r="S82" t="n">
        <v>10.01071513185378</v>
      </c>
      <c r="T82" t="n">
        <v>135.396678933135</v>
      </c>
      <c r="U82" t="n">
        <v>3167.391218836942</v>
      </c>
      <c r="V82" t="n">
        <v>147.0666666666667</v>
      </c>
      <c r="W82" t="n">
        <v>455.5333333333333</v>
      </c>
      <c r="X82" t="n">
        <v>32.7</v>
      </c>
      <c r="Y82" t="n">
        <v>0</v>
      </c>
      <c r="Z82" t="n">
        <v>0.1281659886123281</v>
      </c>
      <c r="AA82" t="n">
        <v>2.076873072106025</v>
      </c>
      <c r="AB82" t="n">
        <v>88.8236533340869</v>
      </c>
      <c r="AC82" t="n">
        <v>3481.337964802643</v>
      </c>
      <c r="AD82" t="n">
        <v>3475.158605672412</v>
      </c>
      <c r="AE82" t="n">
        <v>1.107306412503425</v>
      </c>
      <c r="AF82" t="n">
        <v>16.12082815293276</v>
      </c>
      <c r="AG82" t="n">
        <v>231.7884803027926</v>
      </c>
      <c r="AH82" t="n">
        <v>30337.38761387736</v>
      </c>
      <c r="AI82" t="n">
        <v>19586.79724094648</v>
      </c>
      <c r="AJ82" t="n">
        <v>-66.44667941560297</v>
      </c>
      <c r="AK82" t="n">
        <v>-2.193567541900879</v>
      </c>
      <c r="AL82" t="n">
        <v>-82.59303420260304</v>
      </c>
      <c r="AM82" t="n">
        <v>1.59510675749434</v>
      </c>
      <c r="AN82" t="n">
        <v>5.982342434668155</v>
      </c>
      <c r="AO82" t="n">
        <v>690.6706757517752</v>
      </c>
      <c r="AP82" t="n">
        <v>834396.9598605627</v>
      </c>
      <c r="AQ82" t="n">
        <v>0.2364875689332005</v>
      </c>
      <c r="AR82" t="n">
        <v>0.2334240416156685</v>
      </c>
      <c r="AS82" t="n">
        <v>0.1192007628415665</v>
      </c>
      <c r="AT82" t="n">
        <v>0.2035737324914843</v>
      </c>
      <c r="AU82" t="n">
        <v>0.2073138941180802</v>
      </c>
      <c r="AV82" t="n">
        <v>8.916543774210847</v>
      </c>
      <c r="AW82" t="n">
        <v>90.46956734652021</v>
      </c>
      <c r="AX82" t="n">
        <v>4071.24856140031</v>
      </c>
      <c r="AY82" t="n">
        <v>126623.1420361793</v>
      </c>
      <c r="AZ82" t="n">
        <v>172083.398805735</v>
      </c>
      <c r="BA82" t="n">
        <v>27514.93954405583</v>
      </c>
      <c r="BB82" t="n">
        <v>18511.61626581451</v>
      </c>
      <c r="BC82" t="n">
        <v>46026.55580987035</v>
      </c>
      <c r="BD82" t="n">
        <v>2.171450564052405</v>
      </c>
      <c r="BE82" t="n">
        <v>0.5763438065580656</v>
      </c>
      <c r="BF82" t="n">
        <v>22.45789611019533</v>
      </c>
      <c r="BG82" t="n">
        <v>16.47555367552717</v>
      </c>
      <c r="BH82" t="n">
        <v>976.0980593285249</v>
      </c>
      <c r="BI82" t="n">
        <v>285.4273835767495</v>
      </c>
      <c r="BJ82" t="n">
        <v>44663.75074615128</v>
      </c>
      <c r="BK82" t="n">
        <v>11882.64086014374</v>
      </c>
      <c r="BL82" t="n">
        <v>35226.43149463765</v>
      </c>
      <c r="BM82" t="n">
        <v>25822.14171204922</v>
      </c>
      <c r="BN82" t="n">
        <v>28634.47054066793</v>
      </c>
      <c r="BO82" t="n">
        <v>8438.73519819039</v>
      </c>
      <c r="BP82" t="n">
        <v>0.312732731934606</v>
      </c>
      <c r="BQ82" t="n">
        <v>3.397053591446289</v>
      </c>
      <c r="BR82" t="n">
        <v>221.4767969321274</v>
      </c>
      <c r="BS82" t="n">
        <v>6435.44018177138</v>
      </c>
      <c r="BT82" t="n">
        <v>5290.73500391612</v>
      </c>
      <c r="BU82" t="n">
        <v>6579.639854022532</v>
      </c>
      <c r="BV82" t="n">
        <v>20610.16889449</v>
      </c>
      <c r="BW82" t="n">
        <v>1571.53</v>
      </c>
      <c r="BX82" t="n">
        <v>29.425</v>
      </c>
      <c r="BY82" t="inlineStr">
        <is>
          <t>2022-11-08 01:18:00</t>
        </is>
      </c>
      <c r="BZ82" t="inlineStr">
        <is>
          <t>2022-11-08 01:18:00</t>
        </is>
      </c>
      <c r="CA82" t="inlineStr">
        <is>
          <t>2022-11-08 01:18:00</t>
        </is>
      </c>
    </row>
    <row r="83">
      <c r="A83" t="n">
        <v>80</v>
      </c>
      <c r="B83" t="n">
        <v>200.7</v>
      </c>
      <c r="C83" t="n">
        <v>72</v>
      </c>
      <c r="D83" t="n">
        <v>923.3891926458466</v>
      </c>
      <c r="E83" t="n">
        <v>9.362510913462904</v>
      </c>
      <c r="F83" t="n">
        <v>121.3398710142988</v>
      </c>
      <c r="G83" t="n">
        <v>3379.824866655051</v>
      </c>
      <c r="H83" t="n">
        <v>178275.0234415475</v>
      </c>
      <c r="I83" t="n">
        <v>173536.3188758336</v>
      </c>
      <c r="J83" t="n">
        <v>28.67322221114117</v>
      </c>
      <c r="K83" t="n">
        <v>61.47705570429049</v>
      </c>
      <c r="L83" t="n">
        <v>-107.0327263001402</v>
      </c>
      <c r="M83" t="n">
        <v>2.181309680189983</v>
      </c>
      <c r="N83" t="n">
        <v>21.22361090309522</v>
      </c>
      <c r="O83" t="n">
        <v>997.260820067251</v>
      </c>
      <c r="P83" t="n">
        <v>0.5432378743056934</v>
      </c>
      <c r="Q83" t="n">
        <v>13.39998902329484</v>
      </c>
      <c r="R83" t="n">
        <v>285.7750645132959</v>
      </c>
      <c r="S83" t="n">
        <v>10.06493884960322</v>
      </c>
      <c r="T83" t="n">
        <v>140.9565397911258</v>
      </c>
      <c r="U83" t="n">
        <v>3276.818531996598</v>
      </c>
      <c r="V83" t="n">
        <v>148.3</v>
      </c>
      <c r="W83" t="n">
        <v>458.0666666666667</v>
      </c>
      <c r="X83" t="n">
        <v>33.06666666666667</v>
      </c>
      <c r="Y83" t="n">
        <v>0</v>
      </c>
      <c r="Z83" t="n">
        <v>0.1283475182256644</v>
      </c>
      <c r="AA83" t="n">
        <v>2.089818747027811</v>
      </c>
      <c r="AB83" t="n">
        <v>89.61415024566034</v>
      </c>
      <c r="AC83" t="n">
        <v>3481.479898007916</v>
      </c>
      <c r="AD83" t="n">
        <v>3475.437450863548</v>
      </c>
      <c r="AE83" t="n">
        <v>1.107374095035514</v>
      </c>
      <c r="AF83" t="n">
        <v>16.12564692935874</v>
      </c>
      <c r="AG83" t="n">
        <v>232.1000378701634</v>
      </c>
      <c r="AH83" t="n">
        <v>30337.44588178428</v>
      </c>
      <c r="AI83" t="n">
        <v>19587.06289629768</v>
      </c>
      <c r="AJ83" t="n">
        <v>-86.09753327407236</v>
      </c>
      <c r="AK83" t="n">
        <v>-54.31375378735481</v>
      </c>
      <c r="AL83" t="n">
        <v>-125.3198815773654</v>
      </c>
      <c r="AM83" t="n">
        <v>1.63807180588429</v>
      </c>
      <c r="AN83" t="n">
        <v>7.823621879800378</v>
      </c>
      <c r="AO83" t="n">
        <v>711.4857555539554</v>
      </c>
      <c r="AP83" t="n">
        <v>834853.1754126938</v>
      </c>
      <c r="AQ83" t="n">
        <v>0.2363383524932007</v>
      </c>
      <c r="AR83" t="n">
        <v>0.2332127239221685</v>
      </c>
      <c r="AS83" t="n">
        <v>0.1191376598745462</v>
      </c>
      <c r="AT83" t="n">
        <v>0.2034497468435825</v>
      </c>
      <c r="AU83" t="n">
        <v>0.2078615168665021</v>
      </c>
      <c r="AV83" t="n">
        <v>8.91629880189393</v>
      </c>
      <c r="AW83" t="n">
        <v>90.46658144274555</v>
      </c>
      <c r="AX83" t="n">
        <v>4072.384045434797</v>
      </c>
      <c r="AY83" t="n">
        <v>126618.0751141109</v>
      </c>
      <c r="AZ83" t="n">
        <v>172073.899945401</v>
      </c>
      <c r="BA83" t="n">
        <v>21822.3951810799</v>
      </c>
      <c r="BB83" t="n">
        <v>18734.6869484601</v>
      </c>
      <c r="BC83" t="n">
        <v>40557.08212953999</v>
      </c>
      <c r="BD83" t="n">
        <v>2.181309680189983</v>
      </c>
      <c r="BE83" t="n">
        <v>0.5432378743056934</v>
      </c>
      <c r="BF83" t="n">
        <v>21.22361090309522</v>
      </c>
      <c r="BG83" t="n">
        <v>13.39998902329484</v>
      </c>
      <c r="BH83" t="n">
        <v>997.260820067251</v>
      </c>
      <c r="BI83" t="n">
        <v>285.7750645132959</v>
      </c>
      <c r="BJ83" t="n">
        <v>44867.0760915596</v>
      </c>
      <c r="BK83" t="n">
        <v>11199.81750486598</v>
      </c>
      <c r="BL83" t="n">
        <v>33281.66867184075</v>
      </c>
      <c r="BM83" t="n">
        <v>20975.05366777752</v>
      </c>
      <c r="BN83" t="n">
        <v>29258.29062376569</v>
      </c>
      <c r="BO83" t="n">
        <v>8449.129030056833</v>
      </c>
      <c r="BP83" t="n">
        <v>0.3093131660851964</v>
      </c>
      <c r="BQ83" t="n">
        <v>3.168590927964587</v>
      </c>
      <c r="BR83" t="n">
        <v>202.1589743214075</v>
      </c>
      <c r="BS83" t="n">
        <v>6364.935402799495</v>
      </c>
      <c r="BT83" t="n">
        <v>4930.905898772498</v>
      </c>
      <c r="BU83" t="n">
        <v>6010.317440166121</v>
      </c>
      <c r="BV83" t="n">
        <v>20627.11499999</v>
      </c>
      <c r="BW83" t="n">
        <v>1575.625</v>
      </c>
      <c r="BX83" t="n">
        <v>29.515</v>
      </c>
      <c r="BY83" t="inlineStr">
        <is>
          <t>2022-11-08 01:20:00</t>
        </is>
      </c>
      <c r="BZ83" t="inlineStr">
        <is>
          <t>2022-11-08 01:20:00</t>
        </is>
      </c>
      <c r="CA83" t="inlineStr">
        <is>
          <t>2022-11-08 01:20:00</t>
        </is>
      </c>
    </row>
    <row r="84">
      <c r="A84" t="n">
        <v>81</v>
      </c>
      <c r="B84" t="n">
        <v>200.7</v>
      </c>
      <c r="C84" t="n">
        <v>72</v>
      </c>
      <c r="D84" t="n">
        <v>923.4175732775502</v>
      </c>
      <c r="E84" t="n">
        <v>9.358424180944469</v>
      </c>
      <c r="F84" t="n">
        <v>121.5032399271941</v>
      </c>
      <c r="G84" t="n">
        <v>3376.316328279408</v>
      </c>
      <c r="H84" t="n">
        <v>178348.8087654175</v>
      </c>
      <c r="I84" t="n">
        <v>173429.165144241</v>
      </c>
      <c r="J84" t="n">
        <v>26.04781392038972</v>
      </c>
      <c r="K84" t="n">
        <v>67.41933207440253</v>
      </c>
      <c r="L84" t="n">
        <v>-128.2747158016431</v>
      </c>
      <c r="M84" t="n">
        <v>2.148185207226833</v>
      </c>
      <c r="N84" t="n">
        <v>19.48622479899014</v>
      </c>
      <c r="O84" t="n">
        <v>1063.755974629493</v>
      </c>
      <c r="P84" t="n">
        <v>0.5331950243091759</v>
      </c>
      <c r="Q84" t="n">
        <v>11.6713693014577</v>
      </c>
      <c r="R84" t="n">
        <v>284.9143764861839</v>
      </c>
      <c r="S84" t="n">
        <v>10.138270163897</v>
      </c>
      <c r="T84" t="n">
        <v>144.7541602549409</v>
      </c>
      <c r="U84" t="n">
        <v>3364.090306187425</v>
      </c>
      <c r="V84" t="n">
        <v>149.1666666666667</v>
      </c>
      <c r="W84" t="n">
        <v>460.4333333333333</v>
      </c>
      <c r="X84" t="n">
        <v>33.53333333333334</v>
      </c>
      <c r="Y84" t="n">
        <v>0</v>
      </c>
      <c r="Z84" t="n">
        <v>0.1289008297158926</v>
      </c>
      <c r="AA84" t="n">
        <v>2.108378386065129</v>
      </c>
      <c r="AB84" t="n">
        <v>90.24218259850001</v>
      </c>
      <c r="AC84" t="n">
        <v>3481.557510593493</v>
      </c>
      <c r="AD84" t="n">
        <v>3475.449394831769</v>
      </c>
      <c r="AE84" t="n">
        <v>1.107595834686704</v>
      </c>
      <c r="AF84" t="n">
        <v>16.13269657048034</v>
      </c>
      <c r="AG84" t="n">
        <v>232.334152806899</v>
      </c>
      <c r="AH84" t="n">
        <v>30337.47573098994</v>
      </c>
      <c r="AI84" t="n">
        <v>19587.06763531232</v>
      </c>
      <c r="AJ84" t="n">
        <v>-90.94067264491653</v>
      </c>
      <c r="AK84" t="n">
        <v>-66.74523625950876</v>
      </c>
      <c r="AL84" t="n">
        <v>-120.0743232989924</v>
      </c>
      <c r="AM84" t="n">
        <v>1.614990182917658</v>
      </c>
      <c r="AN84" t="n">
        <v>7.814855497532437</v>
      </c>
      <c r="AO84" t="n">
        <v>778.8415981433097</v>
      </c>
      <c r="AP84" t="n">
        <v>835911.2622531948</v>
      </c>
      <c r="AQ84" t="n">
        <v>0.2359404431168496</v>
      </c>
      <c r="AR84" t="n">
        <v>0.2337223217701916</v>
      </c>
      <c r="AS84" t="n">
        <v>0.1192435528558177</v>
      </c>
      <c r="AT84" t="n">
        <v>0.2034866335594972</v>
      </c>
      <c r="AU84" t="n">
        <v>0.2076070486976439</v>
      </c>
      <c r="AV84" t="n">
        <v>8.916909987115725</v>
      </c>
      <c r="AW84" t="n">
        <v>90.48150595112163</v>
      </c>
      <c r="AX84" t="n">
        <v>4071.211749073639</v>
      </c>
      <c r="AY84" t="n">
        <v>126631.7629587165</v>
      </c>
      <c r="AZ84" t="n">
        <v>172098.9583056663</v>
      </c>
      <c r="BA84" t="n">
        <v>18644.87124058193</v>
      </c>
      <c r="BB84" t="n">
        <v>18981.21777984018</v>
      </c>
      <c r="BC84" t="n">
        <v>37626.08902042211</v>
      </c>
      <c r="BD84" t="n">
        <v>2.148185207226833</v>
      </c>
      <c r="BE84" t="n">
        <v>0.5331950243091759</v>
      </c>
      <c r="BF84" t="n">
        <v>19.48622479899014</v>
      </c>
      <c r="BG84" t="n">
        <v>11.6713693014577</v>
      </c>
      <c r="BH84" t="n">
        <v>1063.755974629493</v>
      </c>
      <c r="BI84" t="n">
        <v>284.9143764861839</v>
      </c>
      <c r="BJ84" t="n">
        <v>44183.87334027984</v>
      </c>
      <c r="BK84" t="n">
        <v>10992.65466229291</v>
      </c>
      <c r="BL84" t="n">
        <v>30544.27256934518</v>
      </c>
      <c r="BM84" t="n">
        <v>18251.40048418623</v>
      </c>
      <c r="BN84" t="n">
        <v>31217.57577527958</v>
      </c>
      <c r="BO84" t="n">
        <v>8423.823064205735</v>
      </c>
      <c r="BP84" t="n">
        <v>0.3030611536632258</v>
      </c>
      <c r="BQ84" t="n">
        <v>2.781079152676905</v>
      </c>
      <c r="BR84" t="n">
        <v>198.6198961556351</v>
      </c>
      <c r="BS84" t="n">
        <v>6235.983236428705</v>
      </c>
      <c r="BT84" t="n">
        <v>4320.351551055775</v>
      </c>
      <c r="BU84" t="n">
        <v>5905.782577433139</v>
      </c>
      <c r="BV84" t="n">
        <v>20625.5</v>
      </c>
      <c r="BW84" t="n">
        <v>1575.56</v>
      </c>
      <c r="BX84" t="n">
        <v>29.46</v>
      </c>
      <c r="BY84" t="inlineStr">
        <is>
          <t>2022-11-08 01:21:00</t>
        </is>
      </c>
      <c r="BZ84" t="inlineStr">
        <is>
          <t>2022-11-08 01:21:00</t>
        </is>
      </c>
      <c r="CA84" t="inlineStr">
        <is>
          <t>2022-11-08 01:21:00</t>
        </is>
      </c>
    </row>
    <row r="85">
      <c r="A85" t="n">
        <v>82</v>
      </c>
      <c r="B85" t="n">
        <v>200.7</v>
      </c>
      <c r="C85" t="n">
        <v>72</v>
      </c>
      <c r="D85" t="n">
        <v>923.9784367473585</v>
      </c>
      <c r="E85" t="n">
        <v>9.358854122520894</v>
      </c>
      <c r="F85" t="n">
        <v>121.5703745317293</v>
      </c>
      <c r="G85" t="n">
        <v>3375.437438718349</v>
      </c>
      <c r="H85" t="n">
        <v>178348.8938326336</v>
      </c>
      <c r="I85" t="n">
        <v>173841.5716445228</v>
      </c>
      <c r="J85" t="n">
        <v>36.83608113631621</v>
      </c>
      <c r="K85" t="n">
        <v>70.72985984185111</v>
      </c>
      <c r="L85" t="n">
        <v>-128.2747158016431</v>
      </c>
      <c r="M85" t="n">
        <v>2.096502543791269</v>
      </c>
      <c r="N85" t="n">
        <v>18.84497129741157</v>
      </c>
      <c r="O85" t="n">
        <v>1091.718951858629</v>
      </c>
      <c r="P85" t="n">
        <v>0.5308124058597756</v>
      </c>
      <c r="Q85" t="n">
        <v>11.76810940938016</v>
      </c>
      <c r="R85" t="n">
        <v>280.7441840706766</v>
      </c>
      <c r="S85" t="n">
        <v>10.20155219295509</v>
      </c>
      <c r="T85" t="n">
        <v>145.6997004195912</v>
      </c>
      <c r="U85" t="n">
        <v>3404.009660710661</v>
      </c>
      <c r="V85" t="n">
        <v>150</v>
      </c>
      <c r="W85" t="n">
        <v>462.2666666666667</v>
      </c>
      <c r="X85" t="n">
        <v>33.7</v>
      </c>
      <c r="Y85" t="n">
        <v>0</v>
      </c>
      <c r="Z85" t="n">
        <v>0.1295694370814876</v>
      </c>
      <c r="AA85" t="n">
        <v>2.115640935631363</v>
      </c>
      <c r="AB85" t="n">
        <v>90.56047034921328</v>
      </c>
      <c r="AC85" t="n">
        <v>3481.59584900139</v>
      </c>
      <c r="AD85" t="n">
        <v>3489.383042114478</v>
      </c>
      <c r="AE85" t="n">
        <v>1.107867048089799</v>
      </c>
      <c r="AF85" t="n">
        <v>16.13552045315775</v>
      </c>
      <c r="AG85" t="n">
        <v>232.4602795533952</v>
      </c>
      <c r="AH85" t="n">
        <v>30337.49004161861</v>
      </c>
      <c r="AI85" t="n">
        <v>19600.9986656188</v>
      </c>
      <c r="AJ85" t="n">
        <v>-87.11453160896667</v>
      </c>
      <c r="AK85" t="n">
        <v>-59.4047588535949</v>
      </c>
      <c r="AL85" t="n">
        <v>-106.2283809436758</v>
      </c>
      <c r="AM85" t="n">
        <v>1.565690137931494</v>
      </c>
      <c r="AN85" t="n">
        <v>7.0768618880314</v>
      </c>
      <c r="AO85" t="n">
        <v>810.9747677879528</v>
      </c>
      <c r="AP85" t="n">
        <v>835714.1537197352</v>
      </c>
      <c r="AQ85" t="n">
        <v>0.2359789845101111</v>
      </c>
      <c r="AR85" t="n">
        <v>0.2340805091576704</v>
      </c>
      <c r="AS85" t="n">
        <v>0.1189222572629482</v>
      </c>
      <c r="AT85" t="n">
        <v>0.203533310380247</v>
      </c>
      <c r="AU85" t="n">
        <v>0.2074849386890235</v>
      </c>
      <c r="AV85" t="n">
        <v>8.914770870653602</v>
      </c>
      <c r="AW85" t="n">
        <v>90.46816099497288</v>
      </c>
      <c r="AX85" t="n">
        <v>4071.253093910912</v>
      </c>
      <c r="AY85" t="n">
        <v>126582.9862828879</v>
      </c>
      <c r="AZ85" t="n">
        <v>172794.0514581772</v>
      </c>
      <c r="BA85" t="n">
        <v>18380.17318989687</v>
      </c>
      <c r="BB85" t="n">
        <v>19226.62423845196</v>
      </c>
      <c r="BC85" t="n">
        <v>37606.79742834883</v>
      </c>
      <c r="BD85" t="n">
        <v>2.096502543791269</v>
      </c>
      <c r="BE85" t="n">
        <v>0.5308124058597756</v>
      </c>
      <c r="BF85" t="n">
        <v>18.84497129741157</v>
      </c>
      <c r="BG85" t="n">
        <v>11.76810940938016</v>
      </c>
      <c r="BH85" t="n">
        <v>1091.718951858629</v>
      </c>
      <c r="BI85" t="n">
        <v>280.7441840706766</v>
      </c>
      <c r="BJ85" t="n">
        <v>43117.89256558962</v>
      </c>
      <c r="BK85" t="n">
        <v>10943.51196546481</v>
      </c>
      <c r="BL85" t="n">
        <v>29533.93920239804</v>
      </c>
      <c r="BM85" t="n">
        <v>18403.82032862455</v>
      </c>
      <c r="BN85" t="n">
        <v>32041.36508444991</v>
      </c>
      <c r="BO85" t="n">
        <v>8300.969195644886</v>
      </c>
      <c r="BP85" t="n">
        <v>0.2838021724821705</v>
      </c>
      <c r="BQ85" t="n">
        <v>2.681989481888151</v>
      </c>
      <c r="BR85" t="n">
        <v>196.7494081554342</v>
      </c>
      <c r="BS85" t="n">
        <v>5838.757120078849</v>
      </c>
      <c r="BT85" t="n">
        <v>4164.229829347846</v>
      </c>
      <c r="BU85" t="n">
        <v>5850.67800094722</v>
      </c>
      <c r="BV85" t="n">
        <v>20625.5</v>
      </c>
      <c r="BW85" t="n">
        <v>1575.56</v>
      </c>
      <c r="BX85" t="n">
        <v>29.46</v>
      </c>
      <c r="BY85" t="inlineStr">
        <is>
          <t>2022-11-08 01:21:00</t>
        </is>
      </c>
      <c r="BZ85" t="inlineStr">
        <is>
          <t>2022-11-08 01:21:00</t>
        </is>
      </c>
      <c r="CA85" t="inlineStr">
        <is>
          <t>2022-11-08 01:21:00</t>
        </is>
      </c>
    </row>
    <row r="86">
      <c r="A86" t="n">
        <v>83</v>
      </c>
      <c r="B86" t="n">
        <v>200.7</v>
      </c>
      <c r="C86" t="n">
        <v>72</v>
      </c>
      <c r="D86" t="n">
        <v>924.0001940479466</v>
      </c>
      <c r="E86" t="n">
        <v>9.359224792602328</v>
      </c>
      <c r="F86" t="n">
        <v>121.5677131240493</v>
      </c>
      <c r="G86" t="n">
        <v>3375.506028629929</v>
      </c>
      <c r="H86" t="n">
        <v>178351.9099279466</v>
      </c>
      <c r="I86" t="n">
        <v>173852.4026492714</v>
      </c>
      <c r="J86" t="n">
        <v>38.74094178446389</v>
      </c>
      <c r="K86" t="n">
        <v>70.72985984185111</v>
      </c>
      <c r="L86" t="n">
        <v>-129.4601508492295</v>
      </c>
      <c r="M86" t="n">
        <v>2.051330583521531</v>
      </c>
      <c r="N86" t="n">
        <v>17.91042914404284</v>
      </c>
      <c r="O86" t="n">
        <v>1067.087719667482</v>
      </c>
      <c r="P86" t="n">
        <v>0.5182117138215826</v>
      </c>
      <c r="Q86" t="n">
        <v>11.76664259655306</v>
      </c>
      <c r="R86" t="n">
        <v>267.2331851552941</v>
      </c>
      <c r="S86" t="n">
        <v>10.25932484526302</v>
      </c>
      <c r="T86" t="n">
        <v>146.8078068617161</v>
      </c>
      <c r="U86" t="n">
        <v>3442.151891817191</v>
      </c>
      <c r="V86" t="n">
        <v>150.7666666666667</v>
      </c>
      <c r="W86" t="n">
        <v>464</v>
      </c>
      <c r="X86" t="n">
        <v>33.83333333333333</v>
      </c>
      <c r="Y86" t="n">
        <v>0</v>
      </c>
      <c r="Z86" t="n">
        <v>0.1301071937022285</v>
      </c>
      <c r="AA86" t="n">
        <v>2.125536089199172</v>
      </c>
      <c r="AB86" t="n">
        <v>90.85501917399331</v>
      </c>
      <c r="AC86" t="n">
        <v>3481.614587029722</v>
      </c>
      <c r="AD86" t="n">
        <v>3489.793728608001</v>
      </c>
      <c r="AE86" t="n">
        <v>1.108075421154425</v>
      </c>
      <c r="AF86" t="n">
        <v>16.13922509801029</v>
      </c>
      <c r="AG86" t="n">
        <v>232.5701508494938</v>
      </c>
      <c r="AH86" t="n">
        <v>30337.49705328508</v>
      </c>
      <c r="AI86" t="n">
        <v>19601.33559983782</v>
      </c>
      <c r="AJ86" t="n">
        <v>-90.97681369869308</v>
      </c>
      <c r="AK86" t="n">
        <v>-51.08013982653461</v>
      </c>
      <c r="AL86" t="n">
        <v>-110.4872785600846</v>
      </c>
      <c r="AM86" t="n">
        <v>1.533118869699948</v>
      </c>
      <c r="AN86" t="n">
        <v>6.143786547489784</v>
      </c>
      <c r="AO86" t="n">
        <v>799.854534512188</v>
      </c>
      <c r="AP86" t="n">
        <v>836214.1357177685</v>
      </c>
      <c r="AQ86" t="n">
        <v>0.2358730814020791</v>
      </c>
      <c r="AR86" t="n">
        <v>0.2339774390951156</v>
      </c>
      <c r="AS86" t="n">
        <v>0.1188710477363866</v>
      </c>
      <c r="AT86" t="n">
        <v>0.2034061015296871</v>
      </c>
      <c r="AU86" t="n">
        <v>0.2078723302367317</v>
      </c>
      <c r="AV86" t="n">
        <v>8.915243915156891</v>
      </c>
      <c r="AW86" t="n">
        <v>90.46555130438031</v>
      </c>
      <c r="AX86" t="n">
        <v>4071.158977803649</v>
      </c>
      <c r="AY86" t="n">
        <v>126579.0054801975</v>
      </c>
      <c r="AZ86" t="n">
        <v>172786.0158864146</v>
      </c>
      <c r="BA86" t="n">
        <v>18005.99536887291</v>
      </c>
      <c r="BB86" t="n">
        <v>18942.84062937407</v>
      </c>
      <c r="BC86" t="n">
        <v>36948.83599824698</v>
      </c>
      <c r="BD86" t="n">
        <v>2.051330583521531</v>
      </c>
      <c r="BE86" t="n">
        <v>0.5182117138215826</v>
      </c>
      <c r="BF86" t="n">
        <v>17.91042914404284</v>
      </c>
      <c r="BG86" t="n">
        <v>11.76664259655306</v>
      </c>
      <c r="BH86" t="n">
        <v>1067.087719667482</v>
      </c>
      <c r="BI86" t="n">
        <v>267.2331851552941</v>
      </c>
      <c r="BJ86" t="n">
        <v>42186.08409613218</v>
      </c>
      <c r="BK86" t="n">
        <v>10683.57559688017</v>
      </c>
      <c r="BL86" t="n">
        <v>28062.28099177147</v>
      </c>
      <c r="BM86" t="n">
        <v>18401.5629384059</v>
      </c>
      <c r="BN86" t="n">
        <v>31315.66099733231</v>
      </c>
      <c r="BO86" t="n">
        <v>7902.90086934222</v>
      </c>
      <c r="BP86" t="n">
        <v>0.268277935110004</v>
      </c>
      <c r="BQ86" t="n">
        <v>2.516370049419527</v>
      </c>
      <c r="BR86" t="n">
        <v>190.0903124971743</v>
      </c>
      <c r="BS86" t="n">
        <v>5518.532926306083</v>
      </c>
      <c r="BT86" t="n">
        <v>3903.448793442608</v>
      </c>
      <c r="BU86" t="n">
        <v>5654.485538311034</v>
      </c>
      <c r="BV86" t="n">
        <v>20629.5</v>
      </c>
      <c r="BW86" t="n">
        <v>1574.7</v>
      </c>
      <c r="BX86" t="n">
        <v>29.46289000000001</v>
      </c>
      <c r="BY86" t="inlineStr">
        <is>
          <t>2022-11-08 01:23:00</t>
        </is>
      </c>
      <c r="BZ86" t="inlineStr">
        <is>
          <t>2022-11-08 01:23:00</t>
        </is>
      </c>
      <c r="CA86" t="inlineStr">
        <is>
          <t>2022-11-08 01:23:00</t>
        </is>
      </c>
    </row>
    <row r="87">
      <c r="A87" t="n">
        <v>84</v>
      </c>
      <c r="B87" t="n">
        <v>200.7</v>
      </c>
      <c r="C87" t="n">
        <v>72</v>
      </c>
      <c r="D87" t="n">
        <v>924.0063662069306</v>
      </c>
      <c r="E87" t="n">
        <v>9.361054796435946</v>
      </c>
      <c r="F87" t="n">
        <v>121.5214462267104</v>
      </c>
      <c r="G87" t="n">
        <v>3375.548730446631</v>
      </c>
      <c r="H87" t="n">
        <v>178353.3926781928</v>
      </c>
      <c r="I87" t="n">
        <v>173891.6085698911</v>
      </c>
      <c r="J87" t="n">
        <v>39.00815187969123</v>
      </c>
      <c r="K87" t="n">
        <v>70.60553356717867</v>
      </c>
      <c r="L87" t="n">
        <v>-130.0528683730227</v>
      </c>
      <c r="M87" t="n">
        <v>2.020252191322193</v>
      </c>
      <c r="N87" t="n">
        <v>17.46332185621834</v>
      </c>
      <c r="O87" t="n">
        <v>1051.058949988834</v>
      </c>
      <c r="P87" t="n">
        <v>0.5021734523586029</v>
      </c>
      <c r="Q87" t="n">
        <v>12.11003414914439</v>
      </c>
      <c r="R87" t="n">
        <v>260.8501033617317</v>
      </c>
      <c r="S87" t="n">
        <v>10.3365428421353</v>
      </c>
      <c r="T87" t="n">
        <v>147.74450114686</v>
      </c>
      <c r="U87" t="n">
        <v>3464.989178976833</v>
      </c>
      <c r="V87" t="n">
        <v>151.6</v>
      </c>
      <c r="W87" t="n">
        <v>466.4</v>
      </c>
      <c r="X87" t="n">
        <v>34.03333333333334</v>
      </c>
      <c r="Y87" t="n">
        <v>0</v>
      </c>
      <c r="Z87" t="n">
        <v>0.1306472219426954</v>
      </c>
      <c r="AA87" t="n">
        <v>2.130259702924401</v>
      </c>
      <c r="AB87" t="n">
        <v>91.05833585393478</v>
      </c>
      <c r="AC87" t="n">
        <v>3481.621952733042</v>
      </c>
      <c r="AD87" t="n">
        <v>3489.853245252685</v>
      </c>
      <c r="AE87" t="n">
        <v>1.108276798155931</v>
      </c>
      <c r="AF87" t="n">
        <v>16.14098744176328</v>
      </c>
      <c r="AG87" t="n">
        <v>232.6479958824548</v>
      </c>
      <c r="AH87" t="n">
        <v>30337.49981440343</v>
      </c>
      <c r="AI87" t="n">
        <v>19601.35776346699</v>
      </c>
      <c r="AJ87" t="n">
        <v>-75.02542513900129</v>
      </c>
      <c r="AK87" t="n">
        <v>-38.76738637974641</v>
      </c>
      <c r="AL87" t="n">
        <v>-72.12676543429278</v>
      </c>
      <c r="AM87" t="n">
        <v>1.51807873896359</v>
      </c>
      <c r="AN87" t="n">
        <v>5.353287707073943</v>
      </c>
      <c r="AO87" t="n">
        <v>790.2088466271018</v>
      </c>
      <c r="AP87" t="n">
        <v>836177.936498764</v>
      </c>
      <c r="AQ87" t="n">
        <v>0.2359407929187765</v>
      </c>
      <c r="AR87" t="n">
        <v>0.2338524699289854</v>
      </c>
      <c r="AS87" t="n">
        <v>0.1188909034277427</v>
      </c>
      <c r="AT87" t="n">
        <v>0.2034217342595746</v>
      </c>
      <c r="AU87" t="n">
        <v>0.2078940994649209</v>
      </c>
      <c r="AV87" t="n">
        <v>8.914784537721387</v>
      </c>
      <c r="AW87" t="n">
        <v>90.47046743733094</v>
      </c>
      <c r="AX87" t="n">
        <v>4070.990698137744</v>
      </c>
      <c r="AY87" t="n">
        <v>126575.4422153284</v>
      </c>
      <c r="AZ87" t="n">
        <v>172780.1242256675</v>
      </c>
      <c r="BA87" t="n">
        <v>18406.41445344025</v>
      </c>
      <c r="BB87" t="n">
        <v>18565.06968646537</v>
      </c>
      <c r="BC87" t="n">
        <v>36971.48413990562</v>
      </c>
      <c r="BD87" t="n">
        <v>2.020252191322193</v>
      </c>
      <c r="BE87" t="n">
        <v>0.5021734523586029</v>
      </c>
      <c r="BF87" t="n">
        <v>17.46332185621834</v>
      </c>
      <c r="BG87" t="n">
        <v>12.11003414914439</v>
      </c>
      <c r="BH87" t="n">
        <v>1051.058949988834</v>
      </c>
      <c r="BI87" t="n">
        <v>260.8501033617317</v>
      </c>
      <c r="BJ87" t="n">
        <v>41545.24309663961</v>
      </c>
      <c r="BK87" t="n">
        <v>10352.90352487166</v>
      </c>
      <c r="BL87" t="n">
        <v>27358.22114563423</v>
      </c>
      <c r="BM87" t="n">
        <v>18941.47751818234</v>
      </c>
      <c r="BN87" t="n">
        <v>30843.73942571704</v>
      </c>
      <c r="BO87" t="n">
        <v>7714.87181514278</v>
      </c>
      <c r="BP87" t="n">
        <v>0.2524315963452391</v>
      </c>
      <c r="BQ87" t="n">
        <v>2.421999633706242</v>
      </c>
      <c r="BR87" t="n">
        <v>180.477991168202</v>
      </c>
      <c r="BS87" t="n">
        <v>5191.842232386573</v>
      </c>
      <c r="BT87" t="n">
        <v>3754.843699818898</v>
      </c>
      <c r="BU87" t="n">
        <v>5371.818540259769</v>
      </c>
      <c r="BV87" t="n">
        <v>20612.2</v>
      </c>
      <c r="BW87" t="n">
        <v>1572.5</v>
      </c>
      <c r="BX87" t="n">
        <v>29.385</v>
      </c>
      <c r="BY87" t="inlineStr">
        <is>
          <t>2022-11-08 01:25:00</t>
        </is>
      </c>
      <c r="BZ87" t="inlineStr">
        <is>
          <t>2022-11-08 01:25:00</t>
        </is>
      </c>
      <c r="CA87" t="inlineStr">
        <is>
          <t>2022-11-08 01:25:00</t>
        </is>
      </c>
    </row>
    <row r="88">
      <c r="A88" t="n">
        <v>85</v>
      </c>
      <c r="B88" t="n">
        <v>200.7</v>
      </c>
      <c r="C88" t="n">
        <v>72</v>
      </c>
      <c r="D88" t="n">
        <v>924.4074910194156</v>
      </c>
      <c r="E88" t="n">
        <v>9.37074791702546</v>
      </c>
      <c r="F88" t="n">
        <v>121.4376123101349</v>
      </c>
      <c r="G88" t="n">
        <v>3371.51398483446</v>
      </c>
      <c r="H88" t="n">
        <v>178636.1087467394</v>
      </c>
      <c r="I88" t="n">
        <v>174029.728790739</v>
      </c>
      <c r="J88" t="n">
        <v>37.82183181873979</v>
      </c>
      <c r="K88" t="n">
        <v>70.54337042984244</v>
      </c>
      <c r="L88" t="n">
        <v>-130.0528683730227</v>
      </c>
      <c r="M88" t="n">
        <v>2.018035412158757</v>
      </c>
      <c r="N88" t="n">
        <v>17.80026814858614</v>
      </c>
      <c r="O88" t="n">
        <v>1063.768280250523</v>
      </c>
      <c r="P88" t="n">
        <v>0.5199097215520005</v>
      </c>
      <c r="Q88" t="n">
        <v>12.16337706753938</v>
      </c>
      <c r="R88" t="n">
        <v>287.5141991199732</v>
      </c>
      <c r="S88" t="n">
        <v>10.43640194374862</v>
      </c>
      <c r="T88" t="n">
        <v>148.56863887789</v>
      </c>
      <c r="U88" t="n">
        <v>3527.811730846128</v>
      </c>
      <c r="V88" t="n">
        <v>152.7</v>
      </c>
      <c r="W88" t="n">
        <v>468.8333333333333</v>
      </c>
      <c r="X88" t="n">
        <v>34.63333333333333</v>
      </c>
      <c r="Y88" t="n">
        <v>0</v>
      </c>
      <c r="Z88" t="n">
        <v>0.1311073784135135</v>
      </c>
      <c r="AA88" t="n">
        <v>2.130561255940685</v>
      </c>
      <c r="AB88" t="n">
        <v>91.55423176018456</v>
      </c>
      <c r="AC88" t="n">
        <v>3481.627611797032</v>
      </c>
      <c r="AD88" t="n">
        <v>3490.009456742069</v>
      </c>
      <c r="AE88" t="n">
        <v>1.108454984817844</v>
      </c>
      <c r="AF88" t="n">
        <v>16.14110237950187</v>
      </c>
      <c r="AG88" t="n">
        <v>233.0619091606398</v>
      </c>
      <c r="AH88" t="n">
        <v>30337.50192045133</v>
      </c>
      <c r="AI88" t="n">
        <v>19601.42031102359</v>
      </c>
      <c r="AJ88" t="n">
        <v>-66.60839120157981</v>
      </c>
      <c r="AK88" t="n">
        <v>-35.27231816229296</v>
      </c>
      <c r="AL88" t="n">
        <v>-51.62110979979127</v>
      </c>
      <c r="AM88" t="n">
        <v>1.498125690606756</v>
      </c>
      <c r="AN88" t="n">
        <v>5.636891081046747</v>
      </c>
      <c r="AO88" t="n">
        <v>776.25408113055</v>
      </c>
      <c r="AP88" t="n">
        <v>835494.8545732141</v>
      </c>
      <c r="AQ88" t="n">
        <v>0.2359766729436632</v>
      </c>
      <c r="AR88" t="n">
        <v>0.2336014610249105</v>
      </c>
      <c r="AS88" t="n">
        <v>0.1186754112550042</v>
      </c>
      <c r="AT88" t="n">
        <v>0.2035858463264544</v>
      </c>
      <c r="AU88" t="n">
        <v>0.2081606084499677</v>
      </c>
      <c r="AV88" t="n">
        <v>8.913254473789099</v>
      </c>
      <c r="AW88" t="n">
        <v>90.45123133470209</v>
      </c>
      <c r="AX88" t="n">
        <v>4092.847420263296</v>
      </c>
      <c r="AY88" t="n">
        <v>126544.1702681576</v>
      </c>
      <c r="AZ88" t="n">
        <v>172730.026619459</v>
      </c>
      <c r="BA88" t="n">
        <v>19263.93827625766</v>
      </c>
      <c r="BB88" t="n">
        <v>18941.89931207282</v>
      </c>
      <c r="BC88" t="n">
        <v>38205.83758833048</v>
      </c>
      <c r="BD88" t="n">
        <v>2.018035412158757</v>
      </c>
      <c r="BE88" t="n">
        <v>0.5199097215520005</v>
      </c>
      <c r="BF88" t="n">
        <v>17.80026814858614</v>
      </c>
      <c r="BG88" t="n">
        <v>12.16337706753938</v>
      </c>
      <c r="BH88" t="n">
        <v>1063.768280250523</v>
      </c>
      <c r="BI88" t="n">
        <v>287.5141991199732</v>
      </c>
      <c r="BJ88" t="n">
        <v>41499.55040116703</v>
      </c>
      <c r="BK88" t="n">
        <v>10718.48705273981</v>
      </c>
      <c r="BL88" t="n">
        <v>27888.06919038259</v>
      </c>
      <c r="BM88" t="n">
        <v>19025.35925735847</v>
      </c>
      <c r="BN88" t="n">
        <v>31217.2030954568</v>
      </c>
      <c r="BO88" t="n">
        <v>8498.396268998707</v>
      </c>
      <c r="BP88" t="n">
        <v>0.2491249503024965</v>
      </c>
      <c r="BQ88" t="n">
        <v>2.357966211455725</v>
      </c>
      <c r="BR88" t="n">
        <v>179.0236053273133</v>
      </c>
      <c r="BS88" t="n">
        <v>5123.684982824353</v>
      </c>
      <c r="BT88" t="n">
        <v>3654.151143329959</v>
      </c>
      <c r="BU88" t="n">
        <v>5329.081412325255</v>
      </c>
      <c r="BV88" t="n">
        <v>20612.2</v>
      </c>
      <c r="BW88" t="n">
        <v>1572.5</v>
      </c>
      <c r="BX88" t="n">
        <v>29.385</v>
      </c>
      <c r="BY88" t="inlineStr">
        <is>
          <t>2022-11-08 01:25:00</t>
        </is>
      </c>
      <c r="BZ88" t="inlineStr">
        <is>
          <t>2022-11-08 01:25:00</t>
        </is>
      </c>
      <c r="CA88" t="inlineStr">
        <is>
          <t>2022-11-08 01:25:00</t>
        </is>
      </c>
    </row>
    <row r="89">
      <c r="A89" t="n">
        <v>86</v>
      </c>
      <c r="B89" t="n">
        <v>200.7</v>
      </c>
      <c r="C89" t="n">
        <v>72</v>
      </c>
      <c r="D89" t="n">
        <v>925.0993498786107</v>
      </c>
      <c r="E89" t="n">
        <v>9.370356360470232</v>
      </c>
      <c r="F89" t="n">
        <v>121.4499666077358</v>
      </c>
      <c r="G89" t="n">
        <v>3384.591522859824</v>
      </c>
      <c r="H89" t="n">
        <v>178886.0584519722</v>
      </c>
      <c r="I89" t="n">
        <v>174015.8495349491</v>
      </c>
      <c r="J89" t="n">
        <v>36.3019172738528</v>
      </c>
      <c r="K89" t="n">
        <v>72.91474882005272</v>
      </c>
      <c r="L89" t="n">
        <v>-134.1044718691585</v>
      </c>
      <c r="M89" t="n">
        <v>1.98354095946527</v>
      </c>
      <c r="N89" t="n">
        <v>18.56749398483304</v>
      </c>
      <c r="O89" t="n">
        <v>1071.189533717759</v>
      </c>
      <c r="P89" t="n">
        <v>0.557911725469977</v>
      </c>
      <c r="Q89" t="n">
        <v>11.27429219109927</v>
      </c>
      <c r="R89" t="n">
        <v>300.1335967298797</v>
      </c>
      <c r="S89" t="n">
        <v>10.55790125354149</v>
      </c>
      <c r="T89" t="n">
        <v>150.6104748032261</v>
      </c>
      <c r="U89" t="n">
        <v>3558.762709791742</v>
      </c>
      <c r="V89" t="n">
        <v>153.5</v>
      </c>
      <c r="W89" t="n">
        <v>470.8</v>
      </c>
      <c r="X89" t="n">
        <v>35.1</v>
      </c>
      <c r="Y89" t="n">
        <v>0</v>
      </c>
      <c r="Z89" t="n">
        <v>0.1317169453466091</v>
      </c>
      <c r="AA89" t="n">
        <v>2.132442581816353</v>
      </c>
      <c r="AB89" t="n">
        <v>92.23683128086184</v>
      </c>
      <c r="AC89" t="n">
        <v>3481.637732873637</v>
      </c>
      <c r="AD89" t="n">
        <v>3490.095263320059</v>
      </c>
      <c r="AE89" t="n">
        <v>1.108685939352396</v>
      </c>
      <c r="AF89" t="n">
        <v>16.14180368071987</v>
      </c>
      <c r="AG89" t="n">
        <v>233.7127212702771</v>
      </c>
      <c r="AH89" t="n">
        <v>30337.50569986155</v>
      </c>
      <c r="AI89" t="n">
        <v>19601.45442514263</v>
      </c>
      <c r="AJ89" t="n">
        <v>-66.29924737999623</v>
      </c>
      <c r="AK89" t="n">
        <v>-42.49714630355425</v>
      </c>
      <c r="AL89" t="n">
        <v>-46.25150866777665</v>
      </c>
      <c r="AM89" t="n">
        <v>1.425629233995293</v>
      </c>
      <c r="AN89" t="n">
        <v>7.293201793733759</v>
      </c>
      <c r="AO89" t="n">
        <v>771.0559369878791</v>
      </c>
      <c r="AP89" t="n">
        <v>835866.1295709555</v>
      </c>
      <c r="AQ89" t="n">
        <v>0.2362846246120881</v>
      </c>
      <c r="AR89" t="n">
        <v>0.2332078271909945</v>
      </c>
      <c r="AS89" t="n">
        <v>0.1181692536055266</v>
      </c>
      <c r="AT89" t="n">
        <v>0.2040798970352078</v>
      </c>
      <c r="AU89" t="n">
        <v>0.2082583975561831</v>
      </c>
      <c r="AV89" t="n">
        <v>8.909110507325853</v>
      </c>
      <c r="AW89" t="n">
        <v>90.42358006265485</v>
      </c>
      <c r="AX89" t="n">
        <v>4122.110621884083</v>
      </c>
      <c r="AY89" t="n">
        <v>126523.4630764618</v>
      </c>
      <c r="AZ89" t="n">
        <v>172661.6046386623</v>
      </c>
      <c r="BA89" t="n">
        <v>19032.38196468124</v>
      </c>
      <c r="BB89" t="n">
        <v>18935.99561672755</v>
      </c>
      <c r="BC89" t="n">
        <v>37968.37758140879</v>
      </c>
      <c r="BD89" t="n">
        <v>1.98354095946527</v>
      </c>
      <c r="BE89" t="n">
        <v>0.557911725469977</v>
      </c>
      <c r="BF89" t="n">
        <v>18.56749398483304</v>
      </c>
      <c r="BG89" t="n">
        <v>11.27429219109927</v>
      </c>
      <c r="BH89" t="n">
        <v>1071.189533717759</v>
      </c>
      <c r="BI89" t="n">
        <v>300.1335967298797</v>
      </c>
      <c r="BJ89" t="n">
        <v>40788.42259094535</v>
      </c>
      <c r="BK89" t="n">
        <v>11501.87711966913</v>
      </c>
      <c r="BL89" t="n">
        <v>29094.83119422587</v>
      </c>
      <c r="BM89" t="n">
        <v>17626.86223474364</v>
      </c>
      <c r="BN89" t="n">
        <v>31435.27662859151</v>
      </c>
      <c r="BO89" t="n">
        <v>8869.225517087389</v>
      </c>
      <c r="BP89" t="n">
        <v>0.241224339178792</v>
      </c>
      <c r="BQ89" t="n">
        <v>2.42388548354879</v>
      </c>
      <c r="BR89" t="n">
        <v>180.0288809808243</v>
      </c>
      <c r="BS89" t="n">
        <v>4960.806000234052</v>
      </c>
      <c r="BT89" t="n">
        <v>3757.858166687914</v>
      </c>
      <c r="BU89" t="n">
        <v>5358.621437403677</v>
      </c>
      <c r="BV89" t="n">
        <v>20615.425929</v>
      </c>
      <c r="BW89" t="n">
        <v>1573</v>
      </c>
      <c r="BX89" t="n">
        <v>29.375</v>
      </c>
      <c r="BY89" t="inlineStr">
        <is>
          <t>2022-11-08 01:26:00</t>
        </is>
      </c>
      <c r="BZ89" t="inlineStr">
        <is>
          <t>2022-11-08 01:26:00</t>
        </is>
      </c>
      <c r="CA89" t="inlineStr">
        <is>
          <t>2022-11-08 01:26:00</t>
        </is>
      </c>
    </row>
    <row r="90">
      <c r="A90" t="n">
        <v>87</v>
      </c>
      <c r="B90" t="n">
        <v>200.7</v>
      </c>
      <c r="C90" t="n">
        <v>72</v>
      </c>
      <c r="D90" t="n">
        <v>925.6070426971455</v>
      </c>
      <c r="E90" t="n">
        <v>9.368552106850505</v>
      </c>
      <c r="F90" t="n">
        <v>121.469932275005</v>
      </c>
      <c r="G90" t="n">
        <v>3384.928226635085</v>
      </c>
      <c r="H90" t="n">
        <v>178940.170033558</v>
      </c>
      <c r="I90" t="n">
        <v>174406.7904735738</v>
      </c>
      <c r="J90" t="n">
        <v>48.79185233620326</v>
      </c>
      <c r="K90" t="n">
        <v>82.22745864998672</v>
      </c>
      <c r="L90" t="n">
        <v>-136.1302736172265</v>
      </c>
      <c r="M90" t="n">
        <v>2.055295061428065</v>
      </c>
      <c r="N90" t="n">
        <v>18.7920268728695</v>
      </c>
      <c r="O90" t="n">
        <v>976.8996513790346</v>
      </c>
      <c r="P90" t="n">
        <v>0.5693577696677273</v>
      </c>
      <c r="Q90" t="n">
        <v>10.89859878001182</v>
      </c>
      <c r="R90" t="n">
        <v>298.0755815577594</v>
      </c>
      <c r="S90" t="n">
        <v>10.69321758190672</v>
      </c>
      <c r="T90" t="n">
        <v>152.8859981447364</v>
      </c>
      <c r="U90" t="n">
        <v>3655.967626714722</v>
      </c>
      <c r="V90" t="n">
        <v>154.2333333333333</v>
      </c>
      <c r="W90" t="n">
        <v>472.6666666666667</v>
      </c>
      <c r="X90" t="n">
        <v>35.33333333333333</v>
      </c>
      <c r="Y90" t="n">
        <v>0</v>
      </c>
      <c r="Z90" t="n">
        <v>0.1319657974532545</v>
      </c>
      <c r="AA90" t="n">
        <v>2.140884635180943</v>
      </c>
      <c r="AB90" t="n">
        <v>93.27514279731761</v>
      </c>
      <c r="AC90" t="n">
        <v>3481.656375960603</v>
      </c>
      <c r="AD90" t="n">
        <v>3502.855510777894</v>
      </c>
      <c r="AE90" t="n">
        <v>1.108779878535014</v>
      </c>
      <c r="AF90" t="n">
        <v>16.14493921918815</v>
      </c>
      <c r="AG90" t="n">
        <v>234.1107354447146</v>
      </c>
      <c r="AH90" t="n">
        <v>30337.51261537166</v>
      </c>
      <c r="AI90" t="n">
        <v>19614.21042518624</v>
      </c>
      <c r="AJ90" t="n">
        <v>-67.53105034478111</v>
      </c>
      <c r="AK90" t="n">
        <v>-43.5108527631054</v>
      </c>
      <c r="AL90" t="n">
        <v>-38.99083483279671</v>
      </c>
      <c r="AM90" t="n">
        <v>1.485937291760338</v>
      </c>
      <c r="AN90" t="n">
        <v>7.893428092857671</v>
      </c>
      <c r="AO90" t="n">
        <v>678.824069821275</v>
      </c>
      <c r="AP90" t="n">
        <v>836556.3758092236</v>
      </c>
      <c r="AQ90" t="n">
        <v>0.2359085979423817</v>
      </c>
      <c r="AR90" t="n">
        <v>0.2331559550157746</v>
      </c>
      <c r="AS90" t="n">
        <v>0.1188571148377791</v>
      </c>
      <c r="AT90" t="n">
        <v>0.2041336827158006</v>
      </c>
      <c r="AU90" t="n">
        <v>0.207944649488264</v>
      </c>
      <c r="AV90" t="n">
        <v>8.905165852473916</v>
      </c>
      <c r="AW90" t="n">
        <v>90.37695405925588</v>
      </c>
      <c r="AX90" t="n">
        <v>4119.905459000776</v>
      </c>
      <c r="AY90" t="n">
        <v>126457.3638839351</v>
      </c>
      <c r="AZ90" t="n">
        <v>173380.5108504743</v>
      </c>
      <c r="BA90" t="n">
        <v>18759.98707576366</v>
      </c>
      <c r="BB90" t="n">
        <v>18795.95878428508</v>
      </c>
      <c r="BC90" t="n">
        <v>37555.94586004875</v>
      </c>
      <c r="BD90" t="n">
        <v>2.055295061428065</v>
      </c>
      <c r="BE90" t="n">
        <v>0.5693577696677273</v>
      </c>
      <c r="BF90" t="n">
        <v>18.7920268728695</v>
      </c>
      <c r="BG90" t="n">
        <v>10.89859878001182</v>
      </c>
      <c r="BH90" t="n">
        <v>976.8996513790346</v>
      </c>
      <c r="BI90" t="n">
        <v>298.0755815577594</v>
      </c>
      <c r="BJ90" t="n">
        <v>42267.81192612478</v>
      </c>
      <c r="BK90" t="n">
        <v>11737.83933061721</v>
      </c>
      <c r="BL90" t="n">
        <v>29448.01020058867</v>
      </c>
      <c r="BM90" t="n">
        <v>17035.90180325332</v>
      </c>
      <c r="BN90" t="n">
        <v>28664.56843606809</v>
      </c>
      <c r="BO90" t="n">
        <v>8808.754865915427</v>
      </c>
      <c r="BP90" t="n">
        <v>0.2426574138317148</v>
      </c>
      <c r="BQ90" t="n">
        <v>2.473464488049649</v>
      </c>
      <c r="BR90" t="n">
        <v>170.0324290545624</v>
      </c>
      <c r="BS90" t="n">
        <v>4990.35938599549</v>
      </c>
      <c r="BT90" t="n">
        <v>3835.846032419699</v>
      </c>
      <c r="BU90" t="n">
        <v>5064.875697550471</v>
      </c>
      <c r="BV90" t="n">
        <v>20617.06</v>
      </c>
      <c r="BW90" t="n">
        <v>1573.15</v>
      </c>
      <c r="BX90" t="n">
        <v>29.385</v>
      </c>
      <c r="BY90" t="inlineStr">
        <is>
          <t>2022-11-08 01:27:00</t>
        </is>
      </c>
      <c r="BZ90" t="inlineStr">
        <is>
          <t>2022-11-08 01:27:00</t>
        </is>
      </c>
      <c r="CA90" t="inlineStr">
        <is>
          <t>2022-11-08 01:27:00</t>
        </is>
      </c>
    </row>
    <row r="91">
      <c r="A91" t="n">
        <v>88</v>
      </c>
      <c r="B91" t="n">
        <v>200.7</v>
      </c>
      <c r="C91" t="n">
        <v>72</v>
      </c>
      <c r="D91" t="n">
        <v>925.6469697167016</v>
      </c>
      <c r="E91" t="n">
        <v>9.36843672983056</v>
      </c>
      <c r="F91" t="n">
        <v>121.4744970997739</v>
      </c>
      <c r="G91" t="n">
        <v>3385.354164501203</v>
      </c>
      <c r="H91" t="n">
        <v>178939.5752765007</v>
      </c>
      <c r="I91" t="n">
        <v>174416.0083069889</v>
      </c>
      <c r="J91" t="n">
        <v>58.15571961426802</v>
      </c>
      <c r="K91" t="n">
        <v>87.07738932909947</v>
      </c>
      <c r="L91" t="n">
        <v>-136.1302736172265</v>
      </c>
      <c r="M91" t="n">
        <v>2.21288887830824</v>
      </c>
      <c r="N91" t="n">
        <v>18.740360432273</v>
      </c>
      <c r="O91" t="n">
        <v>936.0590393493297</v>
      </c>
      <c r="P91" t="n">
        <v>0.5671064042465194</v>
      </c>
      <c r="Q91" t="n">
        <v>10.91339513256352</v>
      </c>
      <c r="R91" t="n">
        <v>296.4249981319593</v>
      </c>
      <c r="S91" t="n">
        <v>10.95632162122992</v>
      </c>
      <c r="T91" t="n">
        <v>153.6048269741526</v>
      </c>
      <c r="U91" t="n">
        <v>3724.322975597676</v>
      </c>
      <c r="V91" t="n">
        <v>155.3666666666666</v>
      </c>
      <c r="W91" t="n">
        <v>474.2333333333333</v>
      </c>
      <c r="X91" t="n">
        <v>35.4</v>
      </c>
      <c r="Y91" t="n">
        <v>0</v>
      </c>
      <c r="Z91" t="n">
        <v>0.1325600213475253</v>
      </c>
      <c r="AA91" t="n">
        <v>2.144864077886218</v>
      </c>
      <c r="AB91" t="n">
        <v>93.97227834563961</v>
      </c>
      <c r="AC91" t="n">
        <v>3481.689714546644</v>
      </c>
      <c r="AD91" t="n">
        <v>3503.130869461989</v>
      </c>
      <c r="AE91" t="n">
        <v>1.109000957688034</v>
      </c>
      <c r="AF91" t="n">
        <v>16.14642431772543</v>
      </c>
      <c r="AG91" t="n">
        <v>234.3855771128627</v>
      </c>
      <c r="AH91" t="n">
        <v>30337.52518657853</v>
      </c>
      <c r="AI91" t="n">
        <v>19614.48184444628</v>
      </c>
      <c r="AJ91" t="n">
        <v>-65.43702146037502</v>
      </c>
      <c r="AK91" t="n">
        <v>-42.22219460933805</v>
      </c>
      <c r="AL91" t="n">
        <v>-19.87462367530977</v>
      </c>
      <c r="AM91" t="n">
        <v>1.645782474061722</v>
      </c>
      <c r="AN91" t="n">
        <v>7.826965299709475</v>
      </c>
      <c r="AO91" t="n">
        <v>639.6340412173704</v>
      </c>
      <c r="AP91" t="n">
        <v>837063.433711579</v>
      </c>
      <c r="AQ91" t="n">
        <v>0.2358129668323675</v>
      </c>
      <c r="AR91" t="n">
        <v>0.2330444981055463</v>
      </c>
      <c r="AS91" t="n">
        <v>0.118837125818225</v>
      </c>
      <c r="AT91" t="n">
        <v>0.2039978286239942</v>
      </c>
      <c r="AU91" t="n">
        <v>0.208307580619867</v>
      </c>
      <c r="AV91" t="n">
        <v>8.904478261032581</v>
      </c>
      <c r="AW91" t="n">
        <v>90.37915394658809</v>
      </c>
      <c r="AX91" t="n">
        <v>4120.264081619176</v>
      </c>
      <c r="AY91" t="n">
        <v>126447.4171464936</v>
      </c>
      <c r="AZ91" t="n">
        <v>173364.2170789635</v>
      </c>
      <c r="BA91" t="n">
        <v>18738.77465479298</v>
      </c>
      <c r="BB91" t="n">
        <v>18744.93529947612</v>
      </c>
      <c r="BC91" t="n">
        <v>37483.7099542691</v>
      </c>
      <c r="BD91" t="n">
        <v>2.21288887830824</v>
      </c>
      <c r="BE91" t="n">
        <v>0.5671064042465194</v>
      </c>
      <c r="BF91" t="n">
        <v>18.740360432273</v>
      </c>
      <c r="BG91" t="n">
        <v>10.91339513256352</v>
      </c>
      <c r="BH91" t="n">
        <v>936.0590393493297</v>
      </c>
      <c r="BI91" t="n">
        <v>296.4249981319593</v>
      </c>
      <c r="BJ91" t="n">
        <v>45516.93310437237</v>
      </c>
      <c r="BK91" t="n">
        <v>11691.42279464624</v>
      </c>
      <c r="BL91" t="n">
        <v>29366.7311395643</v>
      </c>
      <c r="BM91" t="n">
        <v>17059.17868527004</v>
      </c>
      <c r="BN91" t="n">
        <v>27464.2148910183</v>
      </c>
      <c r="BO91" t="n">
        <v>8760.285582647843</v>
      </c>
      <c r="BP91" t="n">
        <v>0.2441535374219948</v>
      </c>
      <c r="BQ91" t="n">
        <v>2.465047038360677</v>
      </c>
      <c r="BR91" t="n">
        <v>157.1282011243128</v>
      </c>
      <c r="BS91" t="n">
        <v>5021.20505582371</v>
      </c>
      <c r="BT91" t="n">
        <v>3822.604121441492</v>
      </c>
      <c r="BU91" t="n">
        <v>4686.001184086766</v>
      </c>
      <c r="BV91" t="n">
        <v>20617.06</v>
      </c>
      <c r="BW91" t="n">
        <v>1573.15</v>
      </c>
      <c r="BX91" t="n">
        <v>29.345002</v>
      </c>
      <c r="BY91" t="inlineStr">
        <is>
          <t>2022-11-08 01:27:00</t>
        </is>
      </c>
      <c r="BZ91" t="inlineStr">
        <is>
          <t>2022-11-08 01:27:00</t>
        </is>
      </c>
      <c r="CA91" t="inlineStr">
        <is>
          <t>2022-11-08 01:28:00</t>
        </is>
      </c>
    </row>
    <row r="92">
      <c r="A92" t="n">
        <v>89</v>
      </c>
      <c r="B92" t="n">
        <v>200.7</v>
      </c>
      <c r="C92" t="n">
        <v>72</v>
      </c>
      <c r="D92" t="n">
        <v>925.8247886613693</v>
      </c>
      <c r="E92" t="n">
        <v>9.368981200617025</v>
      </c>
      <c r="F92" t="n">
        <v>121.3748015548646</v>
      </c>
      <c r="G92" t="n">
        <v>3390.916738118261</v>
      </c>
      <c r="H92" t="n">
        <v>179095.9986160769</v>
      </c>
      <c r="I92" t="n">
        <v>174399.9511422125</v>
      </c>
      <c r="J92" t="n">
        <v>59.90755318803306</v>
      </c>
      <c r="K92" t="n">
        <v>87.47059950994864</v>
      </c>
      <c r="L92" t="n">
        <v>-136.1302736172265</v>
      </c>
      <c r="M92" t="n">
        <v>2.269048908744993</v>
      </c>
      <c r="N92" t="n">
        <v>18.73149886528703</v>
      </c>
      <c r="O92" t="n">
        <v>945.8761853306598</v>
      </c>
      <c r="P92" t="n">
        <v>0.5624439652411143</v>
      </c>
      <c r="Q92" t="n">
        <v>11.00668954369408</v>
      </c>
      <c r="R92" t="n">
        <v>324.6334970231361</v>
      </c>
      <c r="S92" t="n">
        <v>11.07114199403196</v>
      </c>
      <c r="T92" t="n">
        <v>153.9098712277338</v>
      </c>
      <c r="U92" t="n">
        <v>3777.337232746167</v>
      </c>
      <c r="V92" t="n">
        <v>156</v>
      </c>
      <c r="W92" t="n">
        <v>476.3</v>
      </c>
      <c r="X92" t="n">
        <v>35.53333333333333</v>
      </c>
      <c r="Y92" t="n">
        <v>0</v>
      </c>
      <c r="Z92" t="n">
        <v>0.1328570241866471</v>
      </c>
      <c r="AA92" t="n">
        <v>2.145018462115313</v>
      </c>
      <c r="AB92" t="n">
        <v>94.24032046351033</v>
      </c>
      <c r="AC92" t="n">
        <v>3482.104780115483</v>
      </c>
      <c r="AD92" t="n">
        <v>3503.14387956773</v>
      </c>
      <c r="AE92" t="n">
        <v>1.109113075895161</v>
      </c>
      <c r="AF92" t="n">
        <v>16.14648160098553</v>
      </c>
      <c r="AG92" t="n">
        <v>234.5822037677594</v>
      </c>
      <c r="AH92" t="n">
        <v>30337.67957313718</v>
      </c>
      <c r="AI92" t="n">
        <v>19614.48667822056</v>
      </c>
      <c r="AJ92" t="n">
        <v>-63.00431310867469</v>
      </c>
      <c r="AK92" t="n">
        <v>-36.37177869750951</v>
      </c>
      <c r="AL92" t="n">
        <v>8.100713368573498</v>
      </c>
      <c r="AM92" t="n">
        <v>1.706604943503879</v>
      </c>
      <c r="AN92" t="n">
        <v>7.724809321592943</v>
      </c>
      <c r="AO92" t="n">
        <v>621.2426883075235</v>
      </c>
      <c r="AP92" t="n">
        <v>836960.3102946546</v>
      </c>
      <c r="AQ92" t="n">
        <v>0.235838986413201</v>
      </c>
      <c r="AR92" t="n">
        <v>0.2330837885850038</v>
      </c>
      <c r="AS92" t="n">
        <v>0.1187083980379375</v>
      </c>
      <c r="AT92" t="n">
        <v>0.2040223081622642</v>
      </c>
      <c r="AU92" t="n">
        <v>0.2083465188015935</v>
      </c>
      <c r="AV92" t="n">
        <v>8.904914517414966</v>
      </c>
      <c r="AW92" t="n">
        <v>90.37576217416509</v>
      </c>
      <c r="AX92" t="n">
        <v>4128.458120763639</v>
      </c>
      <c r="AY92" t="n">
        <v>126440.9171211755</v>
      </c>
      <c r="AZ92" t="n">
        <v>173355.3438080933</v>
      </c>
      <c r="BA92" t="n">
        <v>19541.53261363447</v>
      </c>
      <c r="BB92" t="n">
        <v>18818.63391553769</v>
      </c>
      <c r="BC92" t="n">
        <v>38360.16652917216</v>
      </c>
      <c r="BD92" t="n">
        <v>2.269048908744993</v>
      </c>
      <c r="BE92" t="n">
        <v>0.5624439652411143</v>
      </c>
      <c r="BF92" t="n">
        <v>18.73149886528703</v>
      </c>
      <c r="BG92" t="n">
        <v>11.00668954369408</v>
      </c>
      <c r="BH92" t="n">
        <v>945.8761853306598</v>
      </c>
      <c r="BI92" t="n">
        <v>324.6334970231361</v>
      </c>
      <c r="BJ92" t="n">
        <v>46674.78782148873</v>
      </c>
      <c r="BK92" t="n">
        <v>11595.3010745046</v>
      </c>
      <c r="BL92" t="n">
        <v>29352.79258179206</v>
      </c>
      <c r="BM92" t="n">
        <v>17205.83495661893</v>
      </c>
      <c r="BN92" t="n">
        <v>27752.00578696264</v>
      </c>
      <c r="BO92" t="n">
        <v>9586.804596035059</v>
      </c>
      <c r="BP92" t="n">
        <v>0.2433806427560568</v>
      </c>
      <c r="BQ92" t="n">
        <v>2.439286354437764</v>
      </c>
      <c r="BR92" t="n">
        <v>158.9432822642053</v>
      </c>
      <c r="BS92" t="n">
        <v>5005.270240122385</v>
      </c>
      <c r="BT92" t="n">
        <v>3782.103510421206</v>
      </c>
      <c r="BU92" t="n">
        <v>4739.01093661748</v>
      </c>
      <c r="BV92" t="n">
        <v>20616.0375</v>
      </c>
      <c r="BW92" t="n">
        <v>1571.99066291</v>
      </c>
      <c r="BX92" t="n">
        <v>29.301</v>
      </c>
      <c r="BY92" t="inlineStr">
        <is>
          <t>2022-11-08 01:29:00</t>
        </is>
      </c>
      <c r="BZ92" t="inlineStr">
        <is>
          <t>2022-11-08 01:29:00</t>
        </is>
      </c>
      <c r="CA92" t="inlineStr">
        <is>
          <t>2022-11-08 01:29:00</t>
        </is>
      </c>
    </row>
    <row r="93">
      <c r="A93" t="n">
        <v>90</v>
      </c>
      <c r="B93" t="n">
        <v>200.7</v>
      </c>
      <c r="C93" t="n">
        <v>72</v>
      </c>
      <c r="D93" t="n">
        <v>925.9866984271969</v>
      </c>
      <c r="E93" t="n">
        <v>9.368478955728186</v>
      </c>
      <c r="F93" t="n">
        <v>121.281008094385</v>
      </c>
      <c r="G93" t="n">
        <v>3392.78322388252</v>
      </c>
      <c r="H93" t="n">
        <v>179353.2848046064</v>
      </c>
      <c r="I93" t="n">
        <v>174392.0190950318</v>
      </c>
      <c r="J93" t="n">
        <v>59.74577428435979</v>
      </c>
      <c r="K93" t="n">
        <v>87.47059950994864</v>
      </c>
      <c r="L93" t="n">
        <v>-136.1302736172265</v>
      </c>
      <c r="M93" t="n">
        <v>2.269048908744993</v>
      </c>
      <c r="N93" t="n">
        <v>19.20140506594842</v>
      </c>
      <c r="O93" t="n">
        <v>962.8013006453348</v>
      </c>
      <c r="P93" t="n">
        <v>0.5580259367290898</v>
      </c>
      <c r="Q93" t="n">
        <v>11.10645776000643</v>
      </c>
      <c r="R93" t="n">
        <v>338.175171944171</v>
      </c>
      <c r="S93" t="n">
        <v>11.07730226805957</v>
      </c>
      <c r="T93" t="n">
        <v>154.7700790370312</v>
      </c>
      <c r="U93" t="n">
        <v>3819.614258119303</v>
      </c>
      <c r="V93" t="n">
        <v>156.5</v>
      </c>
      <c r="W93" t="n">
        <v>478.0333333333333</v>
      </c>
      <c r="X93" t="n">
        <v>35.86666666666666</v>
      </c>
      <c r="Y93" t="n">
        <v>0</v>
      </c>
      <c r="Z93" t="n">
        <v>0.1329127873889103</v>
      </c>
      <c r="AA93" t="n">
        <v>2.145275027595284</v>
      </c>
      <c r="AB93" t="n">
        <v>94.47736278150452</v>
      </c>
      <c r="AC93" t="n">
        <v>3482.312864069275</v>
      </c>
      <c r="AD93" t="n">
        <v>3503.150806011461</v>
      </c>
      <c r="AE93" t="n">
        <v>1.109133753517334</v>
      </c>
      <c r="AF93" t="n">
        <v>16.14657684495513</v>
      </c>
      <c r="AG93" t="n">
        <v>234.7644011900327</v>
      </c>
      <c r="AH93" t="n">
        <v>30337.7569448943</v>
      </c>
      <c r="AI93" t="n">
        <v>19614.48925370914</v>
      </c>
      <c r="AJ93" t="n">
        <v>-66.18508244600299</v>
      </c>
      <c r="AK93" t="n">
        <v>-33.30763024772342</v>
      </c>
      <c r="AL93" t="n">
        <v>29.6913935888949</v>
      </c>
      <c r="AM93" t="n">
        <v>1.711022972015904</v>
      </c>
      <c r="AN93" t="n">
        <v>8.094947305941982</v>
      </c>
      <c r="AO93" t="n">
        <v>624.6261287011637</v>
      </c>
      <c r="AP93" t="n">
        <v>836815.409040947</v>
      </c>
      <c r="AQ93" t="n">
        <v>0.2358909717260462</v>
      </c>
      <c r="AR93" t="n">
        <v>0.2326948297948349</v>
      </c>
      <c r="AS93" t="n">
        <v>0.1187459133206756</v>
      </c>
      <c r="AT93" t="n">
        <v>0.204312291964958</v>
      </c>
      <c r="AU93" t="n">
        <v>0.2083559931934854</v>
      </c>
      <c r="AV93" t="n">
        <v>8.904090178821892</v>
      </c>
      <c r="AW93" t="n">
        <v>90.37541170758303</v>
      </c>
      <c r="AX93" t="n">
        <v>4133.874475141823</v>
      </c>
      <c r="AY93" t="n">
        <v>126429.6617273931</v>
      </c>
      <c r="AZ93" t="n">
        <v>173338.3458760376</v>
      </c>
      <c r="BA93" t="n">
        <v>19852.3035522985</v>
      </c>
      <c r="BB93" t="n">
        <v>18970.26630252894</v>
      </c>
      <c r="BC93" t="n">
        <v>38822.56985482744</v>
      </c>
      <c r="BD93" t="n">
        <v>2.269048908744993</v>
      </c>
      <c r="BE93" t="n">
        <v>0.5580259367290898</v>
      </c>
      <c r="BF93" t="n">
        <v>19.20140506594842</v>
      </c>
      <c r="BG93" t="n">
        <v>11.10645776000643</v>
      </c>
      <c r="BH93" t="n">
        <v>962.8013006453348</v>
      </c>
      <c r="BI93" t="n">
        <v>338.175171944171</v>
      </c>
      <c r="BJ93" t="n">
        <v>46674.78782148873</v>
      </c>
      <c r="BK93" t="n">
        <v>11504.21119391973</v>
      </c>
      <c r="BL93" t="n">
        <v>30091.44982916589</v>
      </c>
      <c r="BM93" t="n">
        <v>17362.66622038237</v>
      </c>
      <c r="BN93" t="n">
        <v>28247.53291248595</v>
      </c>
      <c r="BO93" t="n">
        <v>9983.611613650539</v>
      </c>
      <c r="BP93" t="n">
        <v>0.2433806427560568</v>
      </c>
      <c r="BQ93" t="n">
        <v>2.520571923672569</v>
      </c>
      <c r="BR93" t="n">
        <v>165.6961245994098</v>
      </c>
      <c r="BS93" t="n">
        <v>5005.270240122385</v>
      </c>
      <c r="BT93" t="n">
        <v>3909.877626273563</v>
      </c>
      <c r="BU93" t="n">
        <v>4936.76334992737</v>
      </c>
      <c r="BV93" t="n">
        <v>20619.18057055</v>
      </c>
      <c r="BW93" t="n">
        <v>1571.925</v>
      </c>
      <c r="BX93" t="n">
        <v>29.27189022</v>
      </c>
      <c r="BY93" t="inlineStr">
        <is>
          <t>2022-11-08 01:31:00</t>
        </is>
      </c>
      <c r="BZ93" t="inlineStr">
        <is>
          <t>2022-11-08 01:31:00</t>
        </is>
      </c>
      <c r="CA93" t="inlineStr">
        <is>
          <t>2022-11-08 01:31:00</t>
        </is>
      </c>
    </row>
    <row r="94">
      <c r="A94" t="n">
        <v>91</v>
      </c>
      <c r="B94" t="n">
        <v>200.7333333333333</v>
      </c>
      <c r="C94" t="n">
        <v>72</v>
      </c>
      <c r="D94" t="n">
        <v>925.991389302127</v>
      </c>
      <c r="E94" t="n">
        <v>9.377280599169755</v>
      </c>
      <c r="F94" t="n">
        <v>121.2605921557663</v>
      </c>
      <c r="G94" t="n">
        <v>3387.035810678007</v>
      </c>
      <c r="H94" t="n">
        <v>179510.9026439413</v>
      </c>
      <c r="I94" t="n">
        <v>174265.935285315</v>
      </c>
      <c r="J94" t="n">
        <v>58.04830639788266</v>
      </c>
      <c r="K94" t="n">
        <v>87.47059950994864</v>
      </c>
      <c r="L94" t="n">
        <v>-136.1302736172265</v>
      </c>
      <c r="M94" t="n">
        <v>2.254809080379491</v>
      </c>
      <c r="N94" t="n">
        <v>19.85992864779739</v>
      </c>
      <c r="O94" t="n">
        <v>948.6714644317162</v>
      </c>
      <c r="P94" t="n">
        <v>0.5514808031199172</v>
      </c>
      <c r="Q94" t="n">
        <v>10.46410989732752</v>
      </c>
      <c r="R94" t="n">
        <v>337.0434792278362</v>
      </c>
      <c r="S94" t="n">
        <v>11.11611017354939</v>
      </c>
      <c r="T94" t="n">
        <v>156.3834579274877</v>
      </c>
      <c r="U94" t="n">
        <v>3882.931854912138</v>
      </c>
      <c r="V94" t="n">
        <v>157.1</v>
      </c>
      <c r="W94" t="n">
        <v>479.3</v>
      </c>
      <c r="X94" t="n">
        <v>36.46666666666666</v>
      </c>
      <c r="Y94" t="n">
        <v>0</v>
      </c>
      <c r="Z94" t="n">
        <v>0.1334042817572947</v>
      </c>
      <c r="AA94" t="n">
        <v>2.146505422936081</v>
      </c>
      <c r="AB94" t="n">
        <v>94.96538979593655</v>
      </c>
      <c r="AC94" t="n">
        <v>3482.330146963939</v>
      </c>
      <c r="AD94" t="n">
        <v>3503.152768874467</v>
      </c>
      <c r="AE94" t="n">
        <v>1.109317624752901</v>
      </c>
      <c r="AF94" t="n">
        <v>16.14706758793037</v>
      </c>
      <c r="AG94" t="n">
        <v>234.9478771068151</v>
      </c>
      <c r="AH94" t="n">
        <v>30337.76337939651</v>
      </c>
      <c r="AI94" t="n">
        <v>19614.48999653515</v>
      </c>
      <c r="AJ94" t="n">
        <v>-51.67682352965808</v>
      </c>
      <c r="AK94" t="n">
        <v>-22.40188621843711</v>
      </c>
      <c r="AL94" t="n">
        <v>30.90636507171123</v>
      </c>
      <c r="AM94" t="n">
        <v>1.703328277259574</v>
      </c>
      <c r="AN94" t="n">
        <v>9.395818750469857</v>
      </c>
      <c r="AO94" t="n">
        <v>611.6279852038803</v>
      </c>
      <c r="AP94" t="n">
        <v>836886.2984185283</v>
      </c>
      <c r="AQ94" t="n">
        <v>0.2358951032247075</v>
      </c>
      <c r="AR94" t="n">
        <v>0.232554180416626</v>
      </c>
      <c r="AS94" t="n">
        <v>0.1186146652199858</v>
      </c>
      <c r="AT94" t="n">
        <v>0.2045943769625118</v>
      </c>
      <c r="AU94" t="n">
        <v>0.2083416741761689</v>
      </c>
      <c r="AV94" t="n">
        <v>8.904425686943179</v>
      </c>
      <c r="AW94" t="n">
        <v>90.38028425074057</v>
      </c>
      <c r="AX94" t="n">
        <v>4134.752214349405</v>
      </c>
      <c r="AY94" t="n">
        <v>126438.2544911423</v>
      </c>
      <c r="AZ94" t="n">
        <v>173351.5998512748</v>
      </c>
      <c r="BA94" t="n">
        <v>18874.60727221604</v>
      </c>
      <c r="BB94" t="n">
        <v>18769.62844911785</v>
      </c>
      <c r="BC94" t="n">
        <v>37644.23572133389</v>
      </c>
      <c r="BD94" t="n">
        <v>2.254809080379491</v>
      </c>
      <c r="BE94" t="n">
        <v>0.5514808031199172</v>
      </c>
      <c r="BF94" t="n">
        <v>19.85992864779739</v>
      </c>
      <c r="BG94" t="n">
        <v>10.46410989732752</v>
      </c>
      <c r="BH94" t="n">
        <v>948.6714644317162</v>
      </c>
      <c r="BI94" t="n">
        <v>337.0434792278362</v>
      </c>
      <c r="BJ94" t="n">
        <v>46381.36248778246</v>
      </c>
      <c r="BK94" t="n">
        <v>11369.3263665455</v>
      </c>
      <c r="BL94" t="n">
        <v>31125.91652990507</v>
      </c>
      <c r="BM94" t="n">
        <v>16354.022655253</v>
      </c>
      <c r="BN94" t="n">
        <v>27833.92589801433</v>
      </c>
      <c r="BO94" t="n">
        <v>9950.484828695209</v>
      </c>
      <c r="BP94" t="n">
        <v>0.2341013876553707</v>
      </c>
      <c r="BQ94" t="n">
        <v>2.704032223119935</v>
      </c>
      <c r="BR94" t="n">
        <v>167.720656503582</v>
      </c>
      <c r="BS94" t="n">
        <v>4814.062280687943</v>
      </c>
      <c r="BT94" t="n">
        <v>4198.041571704019</v>
      </c>
      <c r="BU94" t="n">
        <v>4996.025225573188</v>
      </c>
      <c r="BV94" t="n">
        <v>20605.95999999</v>
      </c>
      <c r="BW94" t="n">
        <v>1570.31090624</v>
      </c>
      <c r="BX94" t="n">
        <v>29.27189022</v>
      </c>
      <c r="BY94" t="inlineStr">
        <is>
          <t>2022-11-08 01:32:00</t>
        </is>
      </c>
      <c r="BZ94" t="inlineStr">
        <is>
          <t>2022-11-08 01:32:00</t>
        </is>
      </c>
      <c r="CA94" t="inlineStr">
        <is>
          <t>2022-11-08 01:31:00</t>
        </is>
      </c>
    </row>
    <row r="95">
      <c r="A95" t="n">
        <v>92</v>
      </c>
      <c r="B95" t="n">
        <v>200.8</v>
      </c>
      <c r="C95" t="n">
        <v>72</v>
      </c>
      <c r="D95" t="n">
        <v>926.7619305626337</v>
      </c>
      <c r="E95" t="n">
        <v>9.383920186431443</v>
      </c>
      <c r="F95" t="n">
        <v>121.0809865834337</v>
      </c>
      <c r="G95" t="n">
        <v>3397.56516043846</v>
      </c>
      <c r="H95" t="n">
        <v>179747.7483381138</v>
      </c>
      <c r="I95" t="n">
        <v>174564.2679685046</v>
      </c>
      <c r="J95" t="n">
        <v>60.72296568004653</v>
      </c>
      <c r="K95" t="n">
        <v>88.95701685165304</v>
      </c>
      <c r="L95" t="n">
        <v>-138.2859500432862</v>
      </c>
      <c r="M95" t="n">
        <v>2.175259026696109</v>
      </c>
      <c r="N95" t="n">
        <v>17.96013488859489</v>
      </c>
      <c r="O95" t="n">
        <v>923.978224930282</v>
      </c>
      <c r="P95" t="n">
        <v>0.5484564837503622</v>
      </c>
      <c r="Q95" t="n">
        <v>10.12407561795966</v>
      </c>
      <c r="R95" t="n">
        <v>336.4951160213396</v>
      </c>
      <c r="S95" t="n">
        <v>11.23360159766706</v>
      </c>
      <c r="T95" t="n">
        <v>159.3046754813273</v>
      </c>
      <c r="U95" t="n">
        <v>3958.385329195702</v>
      </c>
      <c r="V95" t="n">
        <v>157.8333333333333</v>
      </c>
      <c r="W95" t="n">
        <v>480.1666666666667</v>
      </c>
      <c r="X95" t="n">
        <v>36.9</v>
      </c>
      <c r="Y95" t="n">
        <v>0</v>
      </c>
      <c r="Z95" t="n">
        <v>0.1345312770598447</v>
      </c>
      <c r="AA95" t="n">
        <v>2.17054399476936</v>
      </c>
      <c r="AB95" t="n">
        <v>95.90564223037326</v>
      </c>
      <c r="AC95" t="n">
        <v>3482.338715785478</v>
      </c>
      <c r="AD95" t="n">
        <v>3513.835804566524</v>
      </c>
      <c r="AE95" t="n">
        <v>1.109739514905383</v>
      </c>
      <c r="AF95" t="n">
        <v>16.15602164806312</v>
      </c>
      <c r="AG95" t="n">
        <v>235.515880922317</v>
      </c>
      <c r="AH95" t="n">
        <v>30337.76656453398</v>
      </c>
      <c r="AI95" t="n">
        <v>19625.17257420386</v>
      </c>
      <c r="AJ95" t="n">
        <v>-40.99455789775663</v>
      </c>
      <c r="AK95" t="n">
        <v>-1.267796015443767</v>
      </c>
      <c r="AL95" t="n">
        <v>58.86692031201575</v>
      </c>
      <c r="AM95" t="n">
        <v>1.626802542945747</v>
      </c>
      <c r="AN95" t="n">
        <v>7.83605927063522</v>
      </c>
      <c r="AO95" t="n">
        <v>587.4831089089423</v>
      </c>
      <c r="AP95" t="n">
        <v>836586.7912933616</v>
      </c>
      <c r="AQ95" t="n">
        <v>0.2362636329531685</v>
      </c>
      <c r="AR95" t="n">
        <v>0.2324087768122132</v>
      </c>
      <c r="AS95" t="n">
        <v>0.1184553188185614</v>
      </c>
      <c r="AT95" t="n">
        <v>0.2047808450560311</v>
      </c>
      <c r="AU95" t="n">
        <v>0.2080914263600258</v>
      </c>
      <c r="AV95" t="n">
        <v>8.89735284929842</v>
      </c>
      <c r="AW95" t="n">
        <v>90.31484594058976</v>
      </c>
      <c r="AX95" t="n">
        <v>4154.783372574426</v>
      </c>
      <c r="AY95" t="n">
        <v>126381.3491706219</v>
      </c>
      <c r="AZ95" t="n">
        <v>173867.5318287293</v>
      </c>
      <c r="BA95" t="n">
        <v>18396.64533263146</v>
      </c>
      <c r="BB95" t="n">
        <v>18634.37192921235</v>
      </c>
      <c r="BC95" t="n">
        <v>37031.0172618438</v>
      </c>
      <c r="BD95" t="n">
        <v>2.175259026696109</v>
      </c>
      <c r="BE95" t="n">
        <v>0.5484564837503622</v>
      </c>
      <c r="BF95" t="n">
        <v>17.96013488859489</v>
      </c>
      <c r="BG95" t="n">
        <v>10.12407561795966</v>
      </c>
      <c r="BH95" t="n">
        <v>923.978224930282</v>
      </c>
      <c r="BI95" t="n">
        <v>336.4951160213396</v>
      </c>
      <c r="BJ95" t="n">
        <v>44742.38469422296</v>
      </c>
      <c r="BK95" t="n">
        <v>11307.00849100282</v>
      </c>
      <c r="BL95" t="n">
        <v>28144.25620260275</v>
      </c>
      <c r="BM95" t="n">
        <v>15820.06750091275</v>
      </c>
      <c r="BN95" t="n">
        <v>27112.40290801822</v>
      </c>
      <c r="BO95" t="n">
        <v>9934.449115170079</v>
      </c>
      <c r="BP95" t="n">
        <v>0.2254404815946951</v>
      </c>
      <c r="BQ95" t="n">
        <v>2.667349795754302</v>
      </c>
      <c r="BR95" t="n">
        <v>164.1637239878389</v>
      </c>
      <c r="BS95" t="n">
        <v>4635.608623652473</v>
      </c>
      <c r="BT95" t="n">
        <v>4140.518967062117</v>
      </c>
      <c r="BU95" t="n">
        <v>4892.234834056466</v>
      </c>
      <c r="BV95" t="n">
        <v>20602.82</v>
      </c>
      <c r="BW95" t="n">
        <v>1569.5500075</v>
      </c>
      <c r="BX95" t="n">
        <v>29.1809</v>
      </c>
      <c r="BY95" t="inlineStr">
        <is>
          <t>2022-11-08 01:33:00</t>
        </is>
      </c>
      <c r="BZ95" t="inlineStr">
        <is>
          <t>2022-11-08 01:33:00</t>
        </is>
      </c>
      <c r="CA95" t="inlineStr">
        <is>
          <t>2022-11-08 01:32:00</t>
        </is>
      </c>
    </row>
    <row r="96">
      <c r="A96" t="n">
        <v>93</v>
      </c>
      <c r="B96" t="n">
        <v>200.8</v>
      </c>
      <c r="C96" t="n">
        <v>72</v>
      </c>
      <c r="D96" t="n">
        <v>927.183563776395</v>
      </c>
      <c r="E96" t="n">
        <v>9.385879904445458</v>
      </c>
      <c r="F96" t="n">
        <v>121.0156421237428</v>
      </c>
      <c r="G96" t="n">
        <v>3408.941871735736</v>
      </c>
      <c r="H96" t="n">
        <v>180011.0465026221</v>
      </c>
      <c r="I96" t="n">
        <v>174413.4592286543</v>
      </c>
      <c r="J96" t="n">
        <v>59.43978408123216</v>
      </c>
      <c r="K96" t="n">
        <v>89.70022552250524</v>
      </c>
      <c r="L96" t="n">
        <v>-139.3637882563161</v>
      </c>
      <c r="M96" t="n">
        <v>2.183484991340113</v>
      </c>
      <c r="N96" t="n">
        <v>15.915820710668</v>
      </c>
      <c r="O96" t="n">
        <v>916.8574328691842</v>
      </c>
      <c r="P96" t="n">
        <v>0.5581167679270072</v>
      </c>
      <c r="Q96" t="n">
        <v>10.11290247882619</v>
      </c>
      <c r="R96" t="n">
        <v>335.0999444240329</v>
      </c>
      <c r="S96" t="n">
        <v>11.3477427672954</v>
      </c>
      <c r="T96" t="n">
        <v>161.558666274568</v>
      </c>
      <c r="U96" t="n">
        <v>3984.19105861729</v>
      </c>
      <c r="V96" t="n">
        <v>158.3666666666667</v>
      </c>
      <c r="W96" t="n">
        <v>481.2</v>
      </c>
      <c r="X96" t="n">
        <v>37.4</v>
      </c>
      <c r="Y96" t="n">
        <v>0</v>
      </c>
      <c r="Z96" t="n">
        <v>0.1349879032788399</v>
      </c>
      <c r="AA96" t="n">
        <v>2.193456381265031</v>
      </c>
      <c r="AB96" t="n">
        <v>96.41580215200358</v>
      </c>
      <c r="AC96" t="n">
        <v>3482.339709338259</v>
      </c>
      <c r="AD96" t="n">
        <v>3514.077332271398</v>
      </c>
      <c r="AE96" t="n">
        <v>1.109913237122024</v>
      </c>
      <c r="AF96" t="n">
        <v>16.16456549999243</v>
      </c>
      <c r="AG96" t="n">
        <v>235.910426254481</v>
      </c>
      <c r="AH96" t="n">
        <v>30337.76693384958</v>
      </c>
      <c r="AI96" t="n">
        <v>19625.40558646854</v>
      </c>
      <c r="AJ96" t="n">
        <v>-40.94192136250419</v>
      </c>
      <c r="AK96" t="n">
        <v>4.51259431736618</v>
      </c>
      <c r="AL96" t="n">
        <v>94.87755292413947</v>
      </c>
      <c r="AM96" t="n">
        <v>1.625368223413106</v>
      </c>
      <c r="AN96" t="n">
        <v>5.802918231841796</v>
      </c>
      <c r="AO96" t="n">
        <v>581.7574884451514</v>
      </c>
      <c r="AP96" t="n">
        <v>836849.3369047081</v>
      </c>
      <c r="AQ96" t="n">
        <v>0.2361305339092638</v>
      </c>
      <c r="AR96" t="n">
        <v>0.2316835348161601</v>
      </c>
      <c r="AS96" t="n">
        <v>0.1185017081280058</v>
      </c>
      <c r="AT96" t="n">
        <v>0.2051044182942368</v>
      </c>
      <c r="AU96" t="n">
        <v>0.2085798048523334</v>
      </c>
      <c r="AV96" t="n">
        <v>8.898002822753607</v>
      </c>
      <c r="AW96" t="n">
        <v>90.33738909329135</v>
      </c>
      <c r="AX96" t="n">
        <v>4168.795488948456</v>
      </c>
      <c r="AY96" t="n">
        <v>126357.0018162274</v>
      </c>
      <c r="AZ96" t="n">
        <v>173822.3900405216</v>
      </c>
      <c r="BA96" t="n">
        <v>18276.36580149577</v>
      </c>
      <c r="BB96" t="n">
        <v>18895.15776484287</v>
      </c>
      <c r="BC96" t="n">
        <v>37171.52356633863</v>
      </c>
      <c r="BD96" t="n">
        <v>2.183484991340113</v>
      </c>
      <c r="BE96" t="n">
        <v>0.5581167679270072</v>
      </c>
      <c r="BF96" t="n">
        <v>15.915820710668</v>
      </c>
      <c r="BG96" t="n">
        <v>10.11290247882619</v>
      </c>
      <c r="BH96" t="n">
        <v>916.8574328691842</v>
      </c>
      <c r="BI96" t="n">
        <v>335.0999444240329</v>
      </c>
      <c r="BJ96" t="n">
        <v>44911.90328278812</v>
      </c>
      <c r="BK96" t="n">
        <v>11506.04655875895</v>
      </c>
      <c r="BL96" t="n">
        <v>24935.87431066067</v>
      </c>
      <c r="BM96" t="n">
        <v>15802.53297723586</v>
      </c>
      <c r="BN96" t="n">
        <v>26904.61208658755</v>
      </c>
      <c r="BO96" t="n">
        <v>9893.805380109467</v>
      </c>
      <c r="BP96" t="n">
        <v>0.2258468170281724</v>
      </c>
      <c r="BQ96" t="n">
        <v>2.528738661346224</v>
      </c>
      <c r="BR96" t="n">
        <v>162.1003269110236</v>
      </c>
      <c r="BS96" t="n">
        <v>4643.982483155445</v>
      </c>
      <c r="BT96" t="n">
        <v>3922.985445726909</v>
      </c>
      <c r="BU96" t="n">
        <v>4832.036820650888</v>
      </c>
      <c r="BV96" t="n">
        <v>20603.73176272</v>
      </c>
      <c r="BW96" t="n">
        <v>1569.2754453</v>
      </c>
      <c r="BX96" t="n">
        <v>29.12842112</v>
      </c>
      <c r="BY96" t="inlineStr">
        <is>
          <t>2022-11-08 01:34:00</t>
        </is>
      </c>
      <c r="BZ96" t="inlineStr">
        <is>
          <t>2022-11-08 01:34:00</t>
        </is>
      </c>
      <c r="CA96" t="inlineStr">
        <is>
          <t>2022-11-08 01:34:00</t>
        </is>
      </c>
    </row>
    <row r="97">
      <c r="A97" t="n">
        <v>94</v>
      </c>
      <c r="B97" t="n">
        <v>200.8</v>
      </c>
      <c r="C97" t="n">
        <v>72</v>
      </c>
      <c r="D97" t="n">
        <v>927.7273711178007</v>
      </c>
      <c r="E97" t="n">
        <v>9.393639429045063</v>
      </c>
      <c r="F97" t="n">
        <v>121.0141416394151</v>
      </c>
      <c r="G97" t="n">
        <v>3409.321726403538</v>
      </c>
      <c r="H97" t="n">
        <v>180091.6752058923</v>
      </c>
      <c r="I97" t="n">
        <v>174658.2024922354</v>
      </c>
      <c r="J97" t="n">
        <v>58.68235325176519</v>
      </c>
      <c r="K97" t="n">
        <v>89.70022552250524</v>
      </c>
      <c r="L97" t="n">
        <v>-139.3637882563161</v>
      </c>
      <c r="M97" t="n">
        <v>2.205705508537272</v>
      </c>
      <c r="N97" t="n">
        <v>15.33022525652486</v>
      </c>
      <c r="O97" t="n">
        <v>914.0680923652784</v>
      </c>
      <c r="P97" t="n">
        <v>0.9165814174549375</v>
      </c>
      <c r="Q97" t="n">
        <v>10.40349406112069</v>
      </c>
      <c r="R97" t="n">
        <v>333.4755002692796</v>
      </c>
      <c r="S97" t="n">
        <v>11.7412938949181</v>
      </c>
      <c r="T97" t="n">
        <v>162.5320729579893</v>
      </c>
      <c r="U97" t="n">
        <v>4016.031336022247</v>
      </c>
      <c r="V97" t="n">
        <v>158.7</v>
      </c>
      <c r="W97" t="n">
        <v>482.1333333333333</v>
      </c>
      <c r="X97" t="n">
        <v>37.73333333333333</v>
      </c>
      <c r="Y97" t="n">
        <v>0</v>
      </c>
      <c r="Z97" t="n">
        <v>0.1351051868461152</v>
      </c>
      <c r="AA97" t="n">
        <v>2.200062547906292</v>
      </c>
      <c r="AB97" t="n">
        <v>96.80097211032077</v>
      </c>
      <c r="AC97" t="n">
        <v>3482.346313815713</v>
      </c>
      <c r="AD97" t="n">
        <v>3523.347304593307</v>
      </c>
      <c r="AE97" t="n">
        <v>1.109956714880896</v>
      </c>
      <c r="AF97" t="n">
        <v>16.16704359050475</v>
      </c>
      <c r="AG97" t="n">
        <v>236.1532015685944</v>
      </c>
      <c r="AH97" t="n">
        <v>30337.76938216946</v>
      </c>
      <c r="AI97" t="n">
        <v>19634.66921176415</v>
      </c>
      <c r="AJ97" t="n">
        <v>-41.54271828586236</v>
      </c>
      <c r="AK97" t="n">
        <v>3.641488873999751</v>
      </c>
      <c r="AL97" t="n">
        <v>105.8832502863592</v>
      </c>
      <c r="AM97" t="n">
        <v>1.289124091082335</v>
      </c>
      <c r="AN97" t="n">
        <v>4.926731195404161</v>
      </c>
      <c r="AO97" t="n">
        <v>580.592592095999</v>
      </c>
      <c r="AP97" t="n">
        <v>837031.4957662756</v>
      </c>
      <c r="AQ97" t="n">
        <v>0.2361264021414978</v>
      </c>
      <c r="AR97" t="n">
        <v>0.2316500658087097</v>
      </c>
      <c r="AS97" t="n">
        <v>0.1186177263688592</v>
      </c>
      <c r="AT97" t="n">
        <v>0.2053224793451452</v>
      </c>
      <c r="AU97" t="n">
        <v>0.2082833263357881</v>
      </c>
      <c r="AV97" t="n">
        <v>8.896629173797827</v>
      </c>
      <c r="AW97" t="n">
        <v>90.34778525668005</v>
      </c>
      <c r="AX97" t="n">
        <v>4173.57037876607</v>
      </c>
      <c r="AY97" t="n">
        <v>126340.509655707</v>
      </c>
      <c r="AZ97" t="n">
        <v>174227.5638372779</v>
      </c>
      <c r="BA97" t="n">
        <v>25187.4737117029</v>
      </c>
      <c r="BB97" t="n">
        <v>19777.85726881181</v>
      </c>
      <c r="BC97" t="n">
        <v>44965.33098051472</v>
      </c>
      <c r="BD97" t="n">
        <v>2.205705508537272</v>
      </c>
      <c r="BE97" t="n">
        <v>0.9165814174549375</v>
      </c>
      <c r="BF97" t="n">
        <v>15.33022525652486</v>
      </c>
      <c r="BG97" t="n">
        <v>10.40349406112069</v>
      </c>
      <c r="BH97" t="n">
        <v>914.0680923652784</v>
      </c>
      <c r="BI97" t="n">
        <v>333.4755002692796</v>
      </c>
      <c r="BJ97" t="n">
        <v>45369.72885874729</v>
      </c>
      <c r="BK97" t="n">
        <v>18891.75604404986</v>
      </c>
      <c r="BL97" t="n">
        <v>24016.91374359454</v>
      </c>
      <c r="BM97" t="n">
        <v>16258.55121194149</v>
      </c>
      <c r="BN97" t="n">
        <v>26823.3630017427</v>
      </c>
      <c r="BO97" t="n">
        <v>9846.487886683888</v>
      </c>
      <c r="BP97" t="n">
        <v>0.2270553043724942</v>
      </c>
      <c r="BQ97" t="n">
        <v>2.472100447323921</v>
      </c>
      <c r="BR97" t="n">
        <v>161.1767878660232</v>
      </c>
      <c r="BS97" t="n">
        <v>4668.881832236493</v>
      </c>
      <c r="BT97" t="n">
        <v>3834.104487196063</v>
      </c>
      <c r="BU97" t="n">
        <v>4805.135586427356</v>
      </c>
      <c r="BV97" t="n">
        <v>20603.73176272</v>
      </c>
      <c r="BW97" t="n">
        <v>1569.2754453</v>
      </c>
      <c r="BX97" t="n">
        <v>29.12842112</v>
      </c>
      <c r="BY97" t="inlineStr">
        <is>
          <t>2022-11-08 01:34:00</t>
        </is>
      </c>
      <c r="BZ97" t="inlineStr">
        <is>
          <t>2022-11-08 01:34:00</t>
        </is>
      </c>
      <c r="CA97" t="inlineStr">
        <is>
          <t>2022-11-08 01:34:00</t>
        </is>
      </c>
    </row>
    <row r="98">
      <c r="A98" t="n">
        <v>95</v>
      </c>
      <c r="B98" t="n">
        <v>200.8</v>
      </c>
      <c r="C98" t="n">
        <v>72</v>
      </c>
      <c r="D98" t="n">
        <v>927.9233304432566</v>
      </c>
      <c r="E98" t="n">
        <v>9.399973200496571</v>
      </c>
      <c r="F98" t="n">
        <v>121.0074009425215</v>
      </c>
      <c r="G98" t="n">
        <v>3411.204675937091</v>
      </c>
      <c r="H98" t="n">
        <v>180091.5303637202</v>
      </c>
      <c r="I98" t="n">
        <v>174665.5586622582</v>
      </c>
      <c r="J98" t="n">
        <v>59.16586806125273</v>
      </c>
      <c r="K98" t="n">
        <v>89.70022552250524</v>
      </c>
      <c r="L98" t="n">
        <v>-139.3637882563161</v>
      </c>
      <c r="M98" t="n">
        <v>2.201183605499558</v>
      </c>
      <c r="N98" t="n">
        <v>15.28458587411069</v>
      </c>
      <c r="O98" t="n">
        <v>918.6273842855401</v>
      </c>
      <c r="P98" t="n">
        <v>1.088274755846686</v>
      </c>
      <c r="Q98" t="n">
        <v>10.68376206772052</v>
      </c>
      <c r="R98" t="n">
        <v>332.9902087744269</v>
      </c>
      <c r="S98" t="n">
        <v>11.93412665384551</v>
      </c>
      <c r="T98" t="n">
        <v>162.8965736596882</v>
      </c>
      <c r="U98" t="n">
        <v>4039.436953922125</v>
      </c>
      <c r="V98" t="n">
        <v>159</v>
      </c>
      <c r="W98" t="n">
        <v>482.8</v>
      </c>
      <c r="X98" t="n">
        <v>38.06666666666666</v>
      </c>
      <c r="Y98" t="n">
        <v>0</v>
      </c>
      <c r="Z98" t="n">
        <v>0.1353930217462893</v>
      </c>
      <c r="AA98" t="n">
        <v>2.200692289764921</v>
      </c>
      <c r="AB98" t="n">
        <v>97.10062002168715</v>
      </c>
      <c r="AC98" t="n">
        <v>3482.349657272707</v>
      </c>
      <c r="AD98" t="n">
        <v>3523.556791870271</v>
      </c>
      <c r="AE98" t="n">
        <v>1.110063627304831</v>
      </c>
      <c r="AF98" t="n">
        <v>16.16727780866487</v>
      </c>
      <c r="AG98" t="n">
        <v>236.3731922315779</v>
      </c>
      <c r="AH98" t="n">
        <v>30337.77062248847</v>
      </c>
      <c r="AI98" t="n">
        <v>19634.87761156001</v>
      </c>
      <c r="AJ98" t="n">
        <v>-47.56327852864439</v>
      </c>
      <c r="AK98" t="n">
        <v>1.328881055392082</v>
      </c>
      <c r="AL98" t="n">
        <v>76.57628680837594</v>
      </c>
      <c r="AM98" t="n">
        <v>1.112908849652872</v>
      </c>
      <c r="AN98" t="n">
        <v>4.600823806390161</v>
      </c>
      <c r="AO98" t="n">
        <v>585.6371755111131</v>
      </c>
      <c r="AP98" t="n">
        <v>837522.6858545407</v>
      </c>
      <c r="AQ98" t="n">
        <v>0.2362780049110273</v>
      </c>
      <c r="AR98" t="n">
        <v>0.2315193255655728</v>
      </c>
      <c r="AS98" t="n">
        <v>0.1184886831799787</v>
      </c>
      <c r="AT98" t="n">
        <v>0.205180391215349</v>
      </c>
      <c r="AU98" t="n">
        <v>0.2085335951280723</v>
      </c>
      <c r="AV98" t="n">
        <v>8.896391085279697</v>
      </c>
      <c r="AW98" t="n">
        <v>90.34362364640472</v>
      </c>
      <c r="AX98" t="n">
        <v>4179.844048448376</v>
      </c>
      <c r="AY98" t="n">
        <v>126333.8708144876</v>
      </c>
      <c r="AZ98" t="n">
        <v>174218.1171154985</v>
      </c>
      <c r="BA98" t="n">
        <v>28775.48136955064</v>
      </c>
      <c r="BB98" t="n">
        <v>20152.91093025929</v>
      </c>
      <c r="BC98" t="n">
        <v>48928.39229980993</v>
      </c>
      <c r="BD98" t="n">
        <v>2.201183605499558</v>
      </c>
      <c r="BE98" t="n">
        <v>1.088274755846686</v>
      </c>
      <c r="BF98" t="n">
        <v>15.28458587411069</v>
      </c>
      <c r="BG98" t="n">
        <v>10.68376206772052</v>
      </c>
      <c r="BH98" t="n">
        <v>918.6273842855401</v>
      </c>
      <c r="BI98" t="n">
        <v>332.9902087744269</v>
      </c>
      <c r="BJ98" t="n">
        <v>45276.52339333393</v>
      </c>
      <c r="BK98" t="n">
        <v>22429.23753938848</v>
      </c>
      <c r="BL98" t="n">
        <v>23945.29298143333</v>
      </c>
      <c r="BM98" t="n">
        <v>16698.46985684153</v>
      </c>
      <c r="BN98" t="n">
        <v>26956.62382715925</v>
      </c>
      <c r="BO98" t="n">
        <v>9832.352111655866</v>
      </c>
      <c r="BP98" t="n">
        <v>0.2130904182260351</v>
      </c>
      <c r="BQ98" t="n">
        <v>2.465257088408704</v>
      </c>
      <c r="BR98" t="n">
        <v>161.3678821028651</v>
      </c>
      <c r="BS98" t="n">
        <v>4381.037598985678</v>
      </c>
      <c r="BT98" t="n">
        <v>3823.365372087038</v>
      </c>
      <c r="BU98" t="n">
        <v>4810.746833045425</v>
      </c>
      <c r="BV98" t="n">
        <v>20612</v>
      </c>
      <c r="BW98" t="n">
        <v>1570.03499999</v>
      </c>
      <c r="BX98" t="n">
        <v>29.205002</v>
      </c>
      <c r="BY98" t="inlineStr">
        <is>
          <t>2022-11-08 01:35:00</t>
        </is>
      </c>
      <c r="BZ98" t="inlineStr">
        <is>
          <t>2022-11-08 01:35:00</t>
        </is>
      </c>
      <c r="CA98" t="inlineStr">
        <is>
          <t>2022-11-08 01:35:00</t>
        </is>
      </c>
    </row>
    <row r="99">
      <c r="A99" t="n">
        <v>96</v>
      </c>
      <c r="B99" t="n">
        <v>200.8</v>
      </c>
      <c r="C99" t="n">
        <v>72</v>
      </c>
      <c r="D99" t="n">
        <v>927.933136943853</v>
      </c>
      <c r="E99" t="n">
        <v>9.391795939859797</v>
      </c>
      <c r="F99" t="n">
        <v>121.1314452724376</v>
      </c>
      <c r="G99" t="n">
        <v>3410.909928035016</v>
      </c>
      <c r="H99" t="n">
        <v>180091.3631783731</v>
      </c>
      <c r="I99" t="n">
        <v>174660.3691372208</v>
      </c>
      <c r="J99" t="n">
        <v>59.76595315121661</v>
      </c>
      <c r="K99" t="n">
        <v>89.70022552250524</v>
      </c>
      <c r="L99" t="n">
        <v>-139.3637882563161</v>
      </c>
      <c r="M99" t="n">
        <v>2.149158071559803</v>
      </c>
      <c r="N99" t="n">
        <v>15.28188180677166</v>
      </c>
      <c r="O99" t="n">
        <v>919.9109924717173</v>
      </c>
      <c r="P99" t="n">
        <v>1.085735258643808</v>
      </c>
      <c r="Q99" t="n">
        <v>10.75005249146559</v>
      </c>
      <c r="R99" t="n">
        <v>332.5597641843087</v>
      </c>
      <c r="S99" t="n">
        <v>11.99958008737474</v>
      </c>
      <c r="T99" t="n">
        <v>163.1224506355498</v>
      </c>
      <c r="U99" t="n">
        <v>4045.769986727229</v>
      </c>
      <c r="V99" t="n">
        <v>159.3666666666667</v>
      </c>
      <c r="W99" t="n">
        <v>483.1333333333333</v>
      </c>
      <c r="X99" t="n">
        <v>38.46666666666666</v>
      </c>
      <c r="Y99" t="n">
        <v>0</v>
      </c>
      <c r="Z99" t="n">
        <v>0.1361029184056662</v>
      </c>
      <c r="AA99" t="n">
        <v>2.20103083968628</v>
      </c>
      <c r="AB99" t="n">
        <v>97.13161841949757</v>
      </c>
      <c r="AC99" t="n">
        <v>3482.354000172627</v>
      </c>
      <c r="AD99" t="n">
        <v>3523.556859603786</v>
      </c>
      <c r="AE99" t="n">
        <v>1.110341931934134</v>
      </c>
      <c r="AF99" t="n">
        <v>16.16740645577801</v>
      </c>
      <c r="AG99" t="n">
        <v>236.3879606442624</v>
      </c>
      <c r="AH99" t="n">
        <v>30337.77236965302</v>
      </c>
      <c r="AI99" t="n">
        <v>19634.87763748218</v>
      </c>
      <c r="AJ99" t="n">
        <v>-49.82329770379885</v>
      </c>
      <c r="AK99" t="n">
        <v>0.1375755960240127</v>
      </c>
      <c r="AL99" t="n">
        <v>61.56587335843211</v>
      </c>
      <c r="AM99" t="n">
        <v>1.063422812915995</v>
      </c>
      <c r="AN99" t="n">
        <v>4.531829315306064</v>
      </c>
      <c r="AO99" t="n">
        <v>587.3512282874086</v>
      </c>
      <c r="AP99" t="n">
        <v>838137.6731434747</v>
      </c>
      <c r="AQ99" t="n">
        <v>0.2362832781594317</v>
      </c>
      <c r="AR99" t="n">
        <v>0.2314665150677512</v>
      </c>
      <c r="AS99" t="n">
        <v>0.1188313254305845</v>
      </c>
      <c r="AT99" t="n">
        <v>0.2050282595840368</v>
      </c>
      <c r="AU99" t="n">
        <v>0.2083906217581958</v>
      </c>
      <c r="AV99" t="n">
        <v>8.896536550286985</v>
      </c>
      <c r="AW99" t="n">
        <v>90.3415489947534</v>
      </c>
      <c r="AX99" t="n">
        <v>4178.247007006608</v>
      </c>
      <c r="AY99" t="n">
        <v>126336.2744602608</v>
      </c>
      <c r="AZ99" t="n">
        <v>174225.1229351611</v>
      </c>
      <c r="BA99" t="n">
        <v>28814.7269549226</v>
      </c>
      <c r="BB99" t="n">
        <v>20152.66164470673</v>
      </c>
      <c r="BC99" t="n">
        <v>48967.38859962933</v>
      </c>
      <c r="BD99" t="n">
        <v>2.149158071559803</v>
      </c>
      <c r="BE99" t="n">
        <v>1.085735258643808</v>
      </c>
      <c r="BF99" t="n">
        <v>15.28188180677166</v>
      </c>
      <c r="BG99" t="n">
        <v>10.75005249146559</v>
      </c>
      <c r="BH99" t="n">
        <v>919.9109924717173</v>
      </c>
      <c r="BI99" t="n">
        <v>332.5597641843087</v>
      </c>
      <c r="BJ99" t="n">
        <v>44204.1730877677</v>
      </c>
      <c r="BK99" t="n">
        <v>22376.89342304275</v>
      </c>
      <c r="BL99" t="n">
        <v>23941.04750106873</v>
      </c>
      <c r="BM99" t="n">
        <v>16802.54814228546</v>
      </c>
      <c r="BN99" t="n">
        <v>26994.11160680377</v>
      </c>
      <c r="BO99" t="n">
        <v>9819.780976540576</v>
      </c>
      <c r="BP99" t="n">
        <v>0.198400167810129</v>
      </c>
      <c r="BQ99" t="n">
        <v>2.424948267950547</v>
      </c>
      <c r="BR99" t="n">
        <v>160.0354514375159</v>
      </c>
      <c r="BS99" t="n">
        <v>4078.242157413022</v>
      </c>
      <c r="BT99" t="n">
        <v>3760.079113159419</v>
      </c>
      <c r="BU99" t="n">
        <v>4771.833192799041</v>
      </c>
      <c r="BV99" t="n">
        <v>20612</v>
      </c>
      <c r="BW99" t="n">
        <v>1570.03499999</v>
      </c>
      <c r="BX99" t="n">
        <v>29.205002</v>
      </c>
      <c r="BY99" t="inlineStr">
        <is>
          <t>2022-11-08 01:35:00</t>
        </is>
      </c>
      <c r="BZ99" t="inlineStr">
        <is>
          <t>2022-11-08 01:35:00</t>
        </is>
      </c>
      <c r="CA99" t="inlineStr">
        <is>
          <t>2022-11-08 01:35:00</t>
        </is>
      </c>
    </row>
    <row r="100">
      <c r="A100" t="n">
        <v>97</v>
      </c>
      <c r="B100" t="n">
        <v>200.8333333333333</v>
      </c>
      <c r="C100" t="n">
        <v>72</v>
      </c>
      <c r="D100" t="n">
        <v>927.9477851647498</v>
      </c>
      <c r="E100" t="n">
        <v>9.3864990118426</v>
      </c>
      <c r="F100" t="n">
        <v>121.2013927608751</v>
      </c>
      <c r="G100" t="n">
        <v>3409.711729659493</v>
      </c>
      <c r="H100" t="n">
        <v>180149.7237789221</v>
      </c>
      <c r="I100" t="n">
        <v>174650.8699081035</v>
      </c>
      <c r="J100" t="n">
        <v>60.23295243489397</v>
      </c>
      <c r="K100" t="n">
        <v>89.70022552250524</v>
      </c>
      <c r="L100" t="n">
        <v>-139.3637882563161</v>
      </c>
      <c r="M100" t="n">
        <v>2.32203526755538</v>
      </c>
      <c r="N100" t="n">
        <v>15.28052977310215</v>
      </c>
      <c r="O100" t="n">
        <v>919.0646628617463</v>
      </c>
      <c r="P100" t="n">
        <v>1.085735258643808</v>
      </c>
      <c r="Q100" t="n">
        <v>10.74930850694258</v>
      </c>
      <c r="R100" t="n">
        <v>331.8932453811176</v>
      </c>
      <c r="S100" t="n">
        <v>12.23075762719616</v>
      </c>
      <c r="T100" t="n">
        <v>163.2331886605824</v>
      </c>
      <c r="U100" t="n">
        <v>4048.784492880784</v>
      </c>
      <c r="V100" t="n">
        <v>159.7</v>
      </c>
      <c r="W100" t="n">
        <v>483.3333333333333</v>
      </c>
      <c r="X100" t="n">
        <v>38.93333333333333</v>
      </c>
      <c r="Y100" t="n">
        <v>0</v>
      </c>
      <c r="Z100" t="n">
        <v>0.1364679072778318</v>
      </c>
      <c r="AA100" t="n">
        <v>2.201408703861996</v>
      </c>
      <c r="AB100" t="n">
        <v>97.14178437705668</v>
      </c>
      <c r="AC100" t="n">
        <v>3482.360824795659</v>
      </c>
      <c r="AD100" t="n">
        <v>3523.556980151062</v>
      </c>
      <c r="AE100" t="n">
        <v>1.110488535205209</v>
      </c>
      <c r="AF100" t="n">
        <v>16.16755221848634</v>
      </c>
      <c r="AG100" t="n">
        <v>236.3920501150854</v>
      </c>
      <c r="AH100" t="n">
        <v>30337.77497330424</v>
      </c>
      <c r="AI100" t="n">
        <v>19634.87768227467</v>
      </c>
      <c r="AJ100" t="n">
        <v>-45.18907514888706</v>
      </c>
      <c r="AK100" t="n">
        <v>1.377780470330897</v>
      </c>
      <c r="AL100" t="n">
        <v>90.95684354585964</v>
      </c>
      <c r="AM100" t="n">
        <v>1.236300008911572</v>
      </c>
      <c r="AN100" t="n">
        <v>4.531221266159561</v>
      </c>
      <c r="AO100" t="n">
        <v>587.1714174806286</v>
      </c>
      <c r="AP100" t="n">
        <v>838148.6666356181</v>
      </c>
      <c r="AQ100" t="n">
        <v>0.2359490277764794</v>
      </c>
      <c r="AR100" t="n">
        <v>0.2317945616936366</v>
      </c>
      <c r="AS100" t="n">
        <v>0.1188522313675607</v>
      </c>
      <c r="AT100" t="n">
        <v>0.2050248441261206</v>
      </c>
      <c r="AU100" t="n">
        <v>0.2083793350362028</v>
      </c>
      <c r="AV100" t="n">
        <v>8.897304698401523</v>
      </c>
      <c r="AW100" t="n">
        <v>90.34190761691956</v>
      </c>
      <c r="AX100" t="n">
        <v>4178.225757880482</v>
      </c>
      <c r="AY100" t="n">
        <v>126336.6278488277</v>
      </c>
      <c r="AZ100" t="n">
        <v>174224.551939305</v>
      </c>
      <c r="BA100" t="n">
        <v>28794.00495042557</v>
      </c>
      <c r="BB100" t="n">
        <v>20152.53700193045</v>
      </c>
      <c r="BC100" t="n">
        <v>48946.54195235601</v>
      </c>
      <c r="BD100" t="n">
        <v>2.32203526755538</v>
      </c>
      <c r="BE100" t="n">
        <v>1.085735258643808</v>
      </c>
      <c r="BF100" t="n">
        <v>15.28052977310215</v>
      </c>
      <c r="BG100" t="n">
        <v>10.74930850694258</v>
      </c>
      <c r="BH100" t="n">
        <v>919.0646628617463</v>
      </c>
      <c r="BI100" t="n">
        <v>331.8932453811176</v>
      </c>
      <c r="BJ100" t="n">
        <v>47766.31151875657</v>
      </c>
      <c r="BK100" t="n">
        <v>22376.89342304275</v>
      </c>
      <c r="BL100" t="n">
        <v>23938.92476088643</v>
      </c>
      <c r="BM100" t="n">
        <v>16801.3803329396</v>
      </c>
      <c r="BN100" t="n">
        <v>26969.39454885191</v>
      </c>
      <c r="BO100" t="n">
        <v>9800.349141701046</v>
      </c>
      <c r="BP100" t="n">
        <v>0.2098834810953299</v>
      </c>
      <c r="BQ100" t="n">
        <v>2.404793857721469</v>
      </c>
      <c r="BR100" t="n">
        <v>159.2224200401362</v>
      </c>
      <c r="BS100" t="n">
        <v>4314.842653824147</v>
      </c>
      <c r="BT100" t="n">
        <v>3728.435983695609</v>
      </c>
      <c r="BU100" t="n">
        <v>4748.088609212502</v>
      </c>
      <c r="BV100" t="n">
        <v>20605.9</v>
      </c>
      <c r="BW100" t="n">
        <v>1569.62504645</v>
      </c>
      <c r="BX100" t="n">
        <v>29.13</v>
      </c>
      <c r="BY100" t="inlineStr">
        <is>
          <t>2022-11-08 01:37:00</t>
        </is>
      </c>
      <c r="BZ100" t="inlineStr">
        <is>
          <t>2022-11-08 01:37:00</t>
        </is>
      </c>
      <c r="CA100" t="inlineStr">
        <is>
          <t>2022-11-08 01:37:00</t>
        </is>
      </c>
    </row>
    <row r="101">
      <c r="A101" t="n">
        <v>98</v>
      </c>
      <c r="B101" t="n">
        <v>200.9</v>
      </c>
      <c r="C101" t="n">
        <v>72.06666666666666</v>
      </c>
      <c r="D101" t="n">
        <v>927.9487385304304</v>
      </c>
      <c r="E101" t="n">
        <v>9.389248282770804</v>
      </c>
      <c r="F101" t="n">
        <v>121.2529441703926</v>
      </c>
      <c r="G101" t="n">
        <v>3409.015116451973</v>
      </c>
      <c r="H101" t="n">
        <v>180176.5311190949</v>
      </c>
      <c r="I101" t="n">
        <v>174508.9456947495</v>
      </c>
      <c r="J101" t="n">
        <v>62.63483739770464</v>
      </c>
      <c r="K101" t="n">
        <v>89.70022552250524</v>
      </c>
      <c r="L101" t="n">
        <v>-139.3637882563161</v>
      </c>
      <c r="M101" t="n">
        <v>2.420915011158393</v>
      </c>
      <c r="N101" t="n">
        <v>15.34815212256379</v>
      </c>
      <c r="O101" t="n">
        <v>962.0596082546338</v>
      </c>
      <c r="P101" t="n">
        <v>1.084310532129033</v>
      </c>
      <c r="Q101" t="n">
        <v>9.521116776098557</v>
      </c>
      <c r="R101" t="n">
        <v>332.0087135974241</v>
      </c>
      <c r="S101" t="n">
        <v>12.34328781949759</v>
      </c>
      <c r="T101" t="n">
        <v>165.1552933663434</v>
      </c>
      <c r="U101" t="n">
        <v>4094.016470679053</v>
      </c>
      <c r="V101" t="n">
        <v>160</v>
      </c>
      <c r="W101" t="n">
        <v>483.6666666666667</v>
      </c>
      <c r="X101" t="n">
        <v>39.3</v>
      </c>
      <c r="Y101" t="n">
        <v>0</v>
      </c>
      <c r="Z101" t="n">
        <v>0.1366816764013327</v>
      </c>
      <c r="AA101" t="n">
        <v>2.201657688932264</v>
      </c>
      <c r="AB101" t="n">
        <v>97.5086630067391</v>
      </c>
      <c r="AC101" t="n">
        <v>3482.378449408305</v>
      </c>
      <c r="AD101" t="n">
        <v>3523.557362999031</v>
      </c>
      <c r="AE101" t="n">
        <v>1.110569021834683</v>
      </c>
      <c r="AF101" t="n">
        <v>16.16764623130215</v>
      </c>
      <c r="AG101" t="n">
        <v>236.5281653504426</v>
      </c>
      <c r="AH101" t="n">
        <v>30337.7815312274</v>
      </c>
      <c r="AI101" t="n">
        <v>19634.87783273359</v>
      </c>
      <c r="AJ101" t="n">
        <v>-45.01519864550762</v>
      </c>
      <c r="AK101" t="n">
        <v>4.519019193527586</v>
      </c>
      <c r="AL101" t="n">
        <v>105.6349313785741</v>
      </c>
      <c r="AM101" t="n">
        <v>1.33660447902936</v>
      </c>
      <c r="AN101" t="n">
        <v>5.827035346465225</v>
      </c>
      <c r="AO101" t="n">
        <v>630.0508946572097</v>
      </c>
      <c r="AP101" t="n">
        <v>837799.8319403229</v>
      </c>
      <c r="AQ101" t="n">
        <v>0.2359557036927686</v>
      </c>
      <c r="AR101" t="n">
        <v>0.2318586808210588</v>
      </c>
      <c r="AS101" t="n">
        <v>0.118522539579377</v>
      </c>
      <c r="AT101" t="n">
        <v>0.2052081804363393</v>
      </c>
      <c r="AU101" t="n">
        <v>0.2084548954704562</v>
      </c>
      <c r="AV101" t="n">
        <v>8.897840475139217</v>
      </c>
      <c r="AW101" t="n">
        <v>90.34692605965512</v>
      </c>
      <c r="AX101" t="n">
        <v>4180.046886856988</v>
      </c>
      <c r="AY101" t="n">
        <v>126341.9769855714</v>
      </c>
      <c r="AZ101" t="n">
        <v>174230.2522455226</v>
      </c>
      <c r="BA101" t="n">
        <v>26427.0450702773</v>
      </c>
      <c r="BB101" t="n">
        <v>20563.28752356082</v>
      </c>
      <c r="BC101" t="n">
        <v>46990.33259383812</v>
      </c>
      <c r="BD101" t="n">
        <v>2.420915011158393</v>
      </c>
      <c r="BE101" t="n">
        <v>1.084310532129033</v>
      </c>
      <c r="BF101" t="n">
        <v>15.34815212256379</v>
      </c>
      <c r="BG101" t="n">
        <v>9.521116776098557</v>
      </c>
      <c r="BH101" t="n">
        <v>962.0596082546338</v>
      </c>
      <c r="BI101" t="n">
        <v>332.0087135974241</v>
      </c>
      <c r="BJ101" t="n">
        <v>49803.81762746591</v>
      </c>
      <c r="BK101" t="n">
        <v>22347.53258778994</v>
      </c>
      <c r="BL101" t="n">
        <v>24045.06412437792</v>
      </c>
      <c r="BM101" t="n">
        <v>14873.62286248077</v>
      </c>
      <c r="BN101" t="n">
        <v>28221.83730814672</v>
      </c>
      <c r="BO101" t="n">
        <v>9803.712730842055</v>
      </c>
      <c r="BP101" t="n">
        <v>0.2175520895735995</v>
      </c>
      <c r="BQ101" t="n">
        <v>2.407021472755303</v>
      </c>
      <c r="BR101" t="n">
        <v>164.77546726995</v>
      </c>
      <c r="BS101" t="n">
        <v>4472.861233266523</v>
      </c>
      <c r="BT101" t="n">
        <v>3731.932425976564</v>
      </c>
      <c r="BU101" t="n">
        <v>4909.848875016978</v>
      </c>
      <c r="BV101" t="n">
        <v>20608.05</v>
      </c>
      <c r="BW101" t="n">
        <v>1569.59</v>
      </c>
      <c r="BX101" t="n">
        <v>29.13</v>
      </c>
      <c r="BY101" t="inlineStr">
        <is>
          <t>2022-11-08 01:39:00</t>
        </is>
      </c>
      <c r="BZ101" t="inlineStr">
        <is>
          <t>2022-11-08 01:39:00</t>
        </is>
      </c>
      <c r="CA101" t="inlineStr">
        <is>
          <t>2022-11-08 01:39:00</t>
        </is>
      </c>
    </row>
    <row r="102">
      <c r="A102" t="n">
        <v>99</v>
      </c>
      <c r="B102" t="n">
        <v>200.9</v>
      </c>
      <c r="C102" t="n">
        <v>72.2</v>
      </c>
      <c r="D102" t="n">
        <v>929.981354796203</v>
      </c>
      <c r="E102" t="n">
        <v>9.421015499634912</v>
      </c>
      <c r="F102" t="n">
        <v>121.4347862328665</v>
      </c>
      <c r="G102" t="n">
        <v>3413.208184930065</v>
      </c>
      <c r="H102" t="n">
        <v>180870.4495043229</v>
      </c>
      <c r="I102" t="n">
        <v>174591.8179412234</v>
      </c>
      <c r="J102" t="n">
        <v>64.56143115652428</v>
      </c>
      <c r="K102" t="n">
        <v>89.70022552250524</v>
      </c>
      <c r="L102" t="n">
        <v>-139.3637882563161</v>
      </c>
      <c r="M102" t="n">
        <v>2.263986232374049</v>
      </c>
      <c r="N102" t="n">
        <v>15.38196329729461</v>
      </c>
      <c r="O102" t="n">
        <v>986.8579334108488</v>
      </c>
      <c r="P102" t="n">
        <v>1.128142078418728</v>
      </c>
      <c r="Q102" t="n">
        <v>8.873741403827124</v>
      </c>
      <c r="R102" t="n">
        <v>380.5154508185427</v>
      </c>
      <c r="S102" t="n">
        <v>12.55569215494956</v>
      </c>
      <c r="T102" t="n">
        <v>166.1406708269645</v>
      </c>
      <c r="U102" t="n">
        <v>4167.819128764897</v>
      </c>
      <c r="V102" t="n">
        <v>160.4333333333333</v>
      </c>
      <c r="W102" t="n">
        <v>484.1333333333333</v>
      </c>
      <c r="X102" t="n">
        <v>39.53333333333333</v>
      </c>
      <c r="Y102" t="n">
        <v>0</v>
      </c>
      <c r="Z102" t="n">
        <v>0.1390255583853491</v>
      </c>
      <c r="AA102" t="n">
        <v>2.201900587199934</v>
      </c>
      <c r="AB102" t="n">
        <v>97.83891752725262</v>
      </c>
      <c r="AC102" t="n">
        <v>3494.510655574234</v>
      </c>
      <c r="AD102" t="n">
        <v>3528.465690061088</v>
      </c>
      <c r="AE102" t="n">
        <v>1.111538875400423</v>
      </c>
      <c r="AF102" t="n">
        <v>16.16784842203366</v>
      </c>
      <c r="AG102" t="n">
        <v>236.7299492282506</v>
      </c>
      <c r="AH102" t="n">
        <v>30349.90871759418</v>
      </c>
      <c r="AI102" t="n">
        <v>19639.31084045655</v>
      </c>
      <c r="AJ102" t="n">
        <v>-45.26255021949446</v>
      </c>
      <c r="AK102" t="n">
        <v>5.824325973607577</v>
      </c>
      <c r="AL102" t="n">
        <v>105.5996293962983</v>
      </c>
      <c r="AM102" t="n">
        <v>1.135844153955321</v>
      </c>
      <c r="AN102" t="n">
        <v>6.508221893467477</v>
      </c>
      <c r="AO102" t="n">
        <v>606.3424825923062</v>
      </c>
      <c r="AP102" t="n">
        <v>837817.9800939522</v>
      </c>
      <c r="AQ102" t="n">
        <v>0.23619137584417</v>
      </c>
      <c r="AR102" t="n">
        <v>0.2319717577274506</v>
      </c>
      <c r="AS102" t="n">
        <v>0.1185184156094279</v>
      </c>
      <c r="AT102" t="n">
        <v>0.2051997340525989</v>
      </c>
      <c r="AU102" t="n">
        <v>0.2081187167663526</v>
      </c>
      <c r="AV102" t="n">
        <v>8.931742059323657</v>
      </c>
      <c r="AW102" t="n">
        <v>90.50465772959721</v>
      </c>
      <c r="AX102" t="n">
        <v>4184.389746133522</v>
      </c>
      <c r="AY102" t="n">
        <v>126953.7004440004</v>
      </c>
      <c r="AZ102" t="n">
        <v>174381.2740662235</v>
      </c>
      <c r="BA102" t="n">
        <v>26120.20228105284</v>
      </c>
      <c r="BB102" t="n">
        <v>22169.06894244197</v>
      </c>
      <c r="BC102" t="n">
        <v>48289.27122349481</v>
      </c>
      <c r="BD102" t="n">
        <v>2.263986232374049</v>
      </c>
      <c r="BE102" t="n">
        <v>1.128142078418728</v>
      </c>
      <c r="BF102" t="n">
        <v>15.38196329729461</v>
      </c>
      <c r="BG102" t="n">
        <v>8.873741403827124</v>
      </c>
      <c r="BH102" t="n">
        <v>986.8579334108488</v>
      </c>
      <c r="BI102" t="n">
        <v>380.5154508185427</v>
      </c>
      <c r="BJ102" t="n">
        <v>46569.82150783919</v>
      </c>
      <c r="BK102" t="n">
        <v>23250.8152853053</v>
      </c>
      <c r="BL102" t="n">
        <v>24098.13380612366</v>
      </c>
      <c r="BM102" t="n">
        <v>13857.50895191725</v>
      </c>
      <c r="BN102" t="n">
        <v>28944.21251994726</v>
      </c>
      <c r="BO102" t="n">
        <v>11216.71398609324</v>
      </c>
      <c r="BP102" t="n">
        <v>0.1978036055566038</v>
      </c>
      <c r="BQ102" t="n">
        <v>2.40813528027222</v>
      </c>
      <c r="BR102" t="n">
        <v>180.920691424446</v>
      </c>
      <c r="BS102" t="n">
        <v>4065.883487220074</v>
      </c>
      <c r="BT102" t="n">
        <v>3733.680647117042</v>
      </c>
      <c r="BU102" t="n">
        <v>5380.159254637449</v>
      </c>
      <c r="BV102" t="n">
        <v>20608.05</v>
      </c>
      <c r="BW102" t="n">
        <v>1569.59</v>
      </c>
      <c r="BX102" t="n">
        <v>29.13</v>
      </c>
      <c r="BY102" t="inlineStr">
        <is>
          <t>2022-11-08 01:39:00</t>
        </is>
      </c>
      <c r="BZ102" t="inlineStr">
        <is>
          <t>2022-11-08 01:39:00</t>
        </is>
      </c>
      <c r="CA102" t="inlineStr">
        <is>
          <t>2022-11-08 01:39:00</t>
        </is>
      </c>
    </row>
    <row r="103">
      <c r="A103" t="n">
        <v>100</v>
      </c>
      <c r="B103" t="n">
        <v>200.9</v>
      </c>
      <c r="C103" t="n">
        <v>72.2</v>
      </c>
      <c r="D103" t="n">
        <v>930.7331962483061</v>
      </c>
      <c r="E103" t="n">
        <v>9.428632583455711</v>
      </c>
      <c r="F103" t="n">
        <v>121.3962539038401</v>
      </c>
      <c r="G103" t="n">
        <v>3418.932605545928</v>
      </c>
      <c r="H103" t="n">
        <v>180930.8778373399</v>
      </c>
      <c r="I103" t="n">
        <v>174938.5143755425</v>
      </c>
      <c r="J103" t="n">
        <v>78.50407508490871</v>
      </c>
      <c r="K103" t="n">
        <v>95.15898056903521</v>
      </c>
      <c r="L103" t="n">
        <v>-139.3637882563161</v>
      </c>
      <c r="M103" t="n">
        <v>2.068312940577598</v>
      </c>
      <c r="N103" t="n">
        <v>15.49200639499465</v>
      </c>
      <c r="O103" t="n">
        <v>989.604837616381</v>
      </c>
      <c r="P103" t="n">
        <v>1.15041403319227</v>
      </c>
      <c r="Q103" t="n">
        <v>8.856958937464363</v>
      </c>
      <c r="R103" t="n">
        <v>405.9795022231017</v>
      </c>
      <c r="S103" t="n">
        <v>12.91539765364444</v>
      </c>
      <c r="T103" t="n">
        <v>166.4789173471509</v>
      </c>
      <c r="U103" t="n">
        <v>4196.141222772634</v>
      </c>
      <c r="V103" t="n">
        <v>161</v>
      </c>
      <c r="W103" t="n">
        <v>484.5</v>
      </c>
      <c r="X103" t="n">
        <v>39.93333333333333</v>
      </c>
      <c r="Y103" t="n">
        <v>0</v>
      </c>
      <c r="Z103" t="n">
        <v>0.1422436052733662</v>
      </c>
      <c r="AA103" t="n">
        <v>2.202075301809052</v>
      </c>
      <c r="AB103" t="n">
        <v>98.02721798027402</v>
      </c>
      <c r="AC103" t="n">
        <v>3494.905941924722</v>
      </c>
      <c r="AD103" t="n">
        <v>3540.826270210681</v>
      </c>
      <c r="AE103" t="n">
        <v>1.112785099148004</v>
      </c>
      <c r="AF103" t="n">
        <v>16.16791669049076</v>
      </c>
      <c r="AG103" t="n">
        <v>236.9060229538978</v>
      </c>
      <c r="AH103" t="n">
        <v>30350.30389246299</v>
      </c>
      <c r="AI103" t="n">
        <v>19651.4311636126</v>
      </c>
      <c r="AJ103" t="n">
        <v>-28.5746977803588</v>
      </c>
      <c r="AK103" t="n">
        <v>7.303543331702198</v>
      </c>
      <c r="AL103" t="n">
        <v>112.5785895510842</v>
      </c>
      <c r="AM103" t="n">
        <v>0.9178989073853285</v>
      </c>
      <c r="AN103" t="n">
        <v>6.635047457530282</v>
      </c>
      <c r="AO103" t="n">
        <v>583.6253353932794</v>
      </c>
      <c r="AP103" t="n">
        <v>839656.7880846944</v>
      </c>
      <c r="AQ103" t="n">
        <v>0.2363893326823713</v>
      </c>
      <c r="AR103" t="n">
        <v>0.2318178504992806</v>
      </c>
      <c r="AS103" t="n">
        <v>0.1184103828177965</v>
      </c>
      <c r="AT103" t="n">
        <v>0.2055190787671276</v>
      </c>
      <c r="AU103" t="n">
        <v>0.207863355233424</v>
      </c>
      <c r="AV103" t="n">
        <v>8.935083906444794</v>
      </c>
      <c r="AW103" t="n">
        <v>90.49889182199345</v>
      </c>
      <c r="AX103" t="n">
        <v>4190.943014959964</v>
      </c>
      <c r="AY103" t="n">
        <v>126943.7738830723</v>
      </c>
      <c r="AZ103" t="n">
        <v>174827.3058145289</v>
      </c>
      <c r="BA103" t="n">
        <v>26556.63365541974</v>
      </c>
      <c r="BB103" t="n">
        <v>22907.00015433877</v>
      </c>
      <c r="BC103" t="n">
        <v>49463.63380975852</v>
      </c>
      <c r="BD103" t="n">
        <v>2.068312940577598</v>
      </c>
      <c r="BE103" t="n">
        <v>1.15041403319227</v>
      </c>
      <c r="BF103" t="n">
        <v>15.49200639499465</v>
      </c>
      <c r="BG103" t="n">
        <v>8.856958937464363</v>
      </c>
      <c r="BH103" t="n">
        <v>989.604837616381</v>
      </c>
      <c r="BI103" t="n">
        <v>405.9795022231017</v>
      </c>
      <c r="BJ103" t="n">
        <v>42537.84653453317</v>
      </c>
      <c r="BK103" t="n">
        <v>23709.79684287618</v>
      </c>
      <c r="BL103" t="n">
        <v>24270.81948740494</v>
      </c>
      <c r="BM103" t="n">
        <v>13831.1673805238</v>
      </c>
      <c r="BN103" t="n">
        <v>29024.2101787381</v>
      </c>
      <c r="BO103" t="n">
        <v>11958.45856588716</v>
      </c>
      <c r="BP103" t="n">
        <v>0.1880519421319327</v>
      </c>
      <c r="BQ103" t="n">
        <v>2.413248738795288</v>
      </c>
      <c r="BR103" t="n">
        <v>188.1362410153677</v>
      </c>
      <c r="BS103" t="n">
        <v>3864.920228241161</v>
      </c>
      <c r="BT103" t="n">
        <v>3741.70496747166</v>
      </c>
      <c r="BU103" t="n">
        <v>5590.338689397523</v>
      </c>
      <c r="BV103" t="n">
        <v>20604.03999999</v>
      </c>
      <c r="BW103" t="n">
        <v>1569.255</v>
      </c>
      <c r="BX103" t="n">
        <v>29.11206921</v>
      </c>
      <c r="BY103" t="inlineStr">
        <is>
          <t>2022-11-08 01:40:00</t>
        </is>
      </c>
      <c r="BZ103" t="inlineStr">
        <is>
          <t>2022-11-08 01:40:00</t>
        </is>
      </c>
      <c r="CA103" t="inlineStr">
        <is>
          <t>2022-11-08 01:40:00</t>
        </is>
      </c>
    </row>
    <row r="104">
      <c r="A104" t="n">
        <v>101</v>
      </c>
      <c r="B104" t="n">
        <v>200.9</v>
      </c>
      <c r="C104" t="n">
        <v>72.2</v>
      </c>
      <c r="D104" t="n">
        <v>930.7762443310097</v>
      </c>
      <c r="E104" t="n">
        <v>9.432811463737599</v>
      </c>
      <c r="F104" t="n">
        <v>121.3706045003393</v>
      </c>
      <c r="G104" t="n">
        <v>3419.507170104617</v>
      </c>
      <c r="H104" t="n">
        <v>180933.8849996395</v>
      </c>
      <c r="I104" t="n">
        <v>174910.3876109563</v>
      </c>
      <c r="J104" t="n">
        <v>84.32116773525988</v>
      </c>
      <c r="K104" t="n">
        <v>97.88835809230019</v>
      </c>
      <c r="L104" t="n">
        <v>-139.3637882563161</v>
      </c>
      <c r="M104" t="n">
        <v>2.004840000616878</v>
      </c>
      <c r="N104" t="n">
        <v>18.53736242880043</v>
      </c>
      <c r="O104" t="n">
        <v>983.4879222916231</v>
      </c>
      <c r="P104" t="n">
        <v>1.15041403319227</v>
      </c>
      <c r="Q104" t="n">
        <v>8.856621175163252</v>
      </c>
      <c r="R104" t="n">
        <v>406.6274831788982</v>
      </c>
      <c r="S104" t="n">
        <v>13.06691002873766</v>
      </c>
      <c r="T104" t="n">
        <v>169.6421835484984</v>
      </c>
      <c r="U104" t="n">
        <v>4206.451426559961</v>
      </c>
      <c r="V104" t="n">
        <v>161.4</v>
      </c>
      <c r="W104" t="n">
        <v>484.6666666666667</v>
      </c>
      <c r="X104" t="n">
        <v>40.43333333333334</v>
      </c>
      <c r="Y104" t="n">
        <v>0</v>
      </c>
      <c r="Z104" t="n">
        <v>0.1435750959153162</v>
      </c>
      <c r="AA104" t="n">
        <v>2.204060246530369</v>
      </c>
      <c r="AB104" t="n">
        <v>98.10386272115809</v>
      </c>
      <c r="AC104" t="n">
        <v>3494.912604209863</v>
      </c>
      <c r="AD104" t="n">
        <v>3540.828385317928</v>
      </c>
      <c r="AE104" t="n">
        <v>1.113314462531176</v>
      </c>
      <c r="AF104" t="n">
        <v>16.16865361494681</v>
      </c>
      <c r="AG104" t="n">
        <v>236.9366232394039</v>
      </c>
      <c r="AH104" t="n">
        <v>30350.31046892159</v>
      </c>
      <c r="AI104" t="n">
        <v>19651.43195489752</v>
      </c>
      <c r="AJ104" t="n">
        <v>-20.11415721780412</v>
      </c>
      <c r="AK104" t="n">
        <v>8.03156122366943</v>
      </c>
      <c r="AL104" t="n">
        <v>114.8088167587293</v>
      </c>
      <c r="AM104" t="n">
        <v>0.8544259674246091</v>
      </c>
      <c r="AN104" t="n">
        <v>9.680741253637176</v>
      </c>
      <c r="AO104" t="n">
        <v>576.8604391127251</v>
      </c>
      <c r="AP104" t="n">
        <v>840182.2212556491</v>
      </c>
      <c r="AQ104" t="n">
        <v>0.2365115747813119</v>
      </c>
      <c r="AR104" t="n">
        <v>0.2315466364372369</v>
      </c>
      <c r="AS104" t="n">
        <v>0.1184573044313616</v>
      </c>
      <c r="AT104" t="n">
        <v>0.2053927449401044</v>
      </c>
      <c r="AU104" t="n">
        <v>0.2080917394099853</v>
      </c>
      <c r="AV104" t="n">
        <v>8.937200677206841</v>
      </c>
      <c r="AW104" t="n">
        <v>90.49812269102833</v>
      </c>
      <c r="AX104" t="n">
        <v>4190.986248473015</v>
      </c>
      <c r="AY104" t="n">
        <v>126946.8614813608</v>
      </c>
      <c r="AZ104" t="n">
        <v>174819.9524122364</v>
      </c>
      <c r="BA104" t="n">
        <v>26556.10422117317</v>
      </c>
      <c r="BB104" t="n">
        <v>22925.86422077068</v>
      </c>
      <c r="BC104" t="n">
        <v>49481.96844194386</v>
      </c>
      <c r="BD104" t="n">
        <v>2.004840000616878</v>
      </c>
      <c r="BE104" t="n">
        <v>1.15041403319227</v>
      </c>
      <c r="BF104" t="n">
        <v>18.53736242880043</v>
      </c>
      <c r="BG104" t="n">
        <v>8.856621175163252</v>
      </c>
      <c r="BH104" t="n">
        <v>983.4879222916231</v>
      </c>
      <c r="BI104" t="n">
        <v>406.6274831788982</v>
      </c>
      <c r="BJ104" t="n">
        <v>41230.04754066553</v>
      </c>
      <c r="BK104" t="n">
        <v>23709.79684287618</v>
      </c>
      <c r="BL104" t="n">
        <v>29049.75967023485</v>
      </c>
      <c r="BM104" t="n">
        <v>13830.63734534398</v>
      </c>
      <c r="BN104" t="n">
        <v>28846.13411645203</v>
      </c>
      <c r="BO104" t="n">
        <v>11977.32263231906</v>
      </c>
      <c r="BP104" t="n">
        <v>0.1871546948420033</v>
      </c>
      <c r="BQ104" t="n">
        <v>2.520628045639951</v>
      </c>
      <c r="BR104" t="n">
        <v>182.0522283041948</v>
      </c>
      <c r="BS104" t="n">
        <v>3846.433309189572</v>
      </c>
      <c r="BT104" t="n">
        <v>3910.210481634182</v>
      </c>
      <c r="BU104" t="n">
        <v>5413.220490275336</v>
      </c>
      <c r="BV104" t="n">
        <v>20604.03999999</v>
      </c>
      <c r="BW104" t="n">
        <v>1569.255</v>
      </c>
      <c r="BX104" t="n">
        <v>29.11206921</v>
      </c>
      <c r="BY104" t="inlineStr">
        <is>
          <t>2022-11-08 01:40:00</t>
        </is>
      </c>
      <c r="BZ104" t="inlineStr">
        <is>
          <t>2022-11-08 01:40:00</t>
        </is>
      </c>
      <c r="CA104" t="inlineStr">
        <is>
          <t>2022-11-08 01:40:00</t>
        </is>
      </c>
    </row>
    <row r="105">
      <c r="A105" t="n">
        <v>102</v>
      </c>
      <c r="B105" t="n">
        <v>200.9</v>
      </c>
      <c r="C105" t="n">
        <v>72.23333333333333</v>
      </c>
      <c r="D105" t="n">
        <v>930.7934797165535</v>
      </c>
      <c r="E105" t="n">
        <v>9.435042361390208</v>
      </c>
      <c r="F105" t="n">
        <v>121.3381006770989</v>
      </c>
      <c r="G105" t="n">
        <v>3419.226552828902</v>
      </c>
      <c r="H105" t="n">
        <v>180984.6214703896</v>
      </c>
      <c r="I105" t="n">
        <v>174885.5056689489</v>
      </c>
      <c r="J105" t="n">
        <v>91.09809280248029</v>
      </c>
      <c r="K105" t="n">
        <v>103.0150076358329</v>
      </c>
      <c r="L105" t="n">
        <v>-140.2696413946879</v>
      </c>
      <c r="M105" t="n">
        <v>1.749535992652557</v>
      </c>
      <c r="N105" t="n">
        <v>20.03252967127831</v>
      </c>
      <c r="O105" t="n">
        <v>971.5737097684756</v>
      </c>
      <c r="P105" t="n">
        <v>1.131012188052484</v>
      </c>
      <c r="Q105" t="n">
        <v>9.29356686721005</v>
      </c>
      <c r="R105" t="n">
        <v>402.182035085457</v>
      </c>
      <c r="S105" t="n">
        <v>13.37312846630167</v>
      </c>
      <c r="T105" t="n">
        <v>171.9753210919789</v>
      </c>
      <c r="U105" t="n">
        <v>4254.651832409921</v>
      </c>
      <c r="V105" t="n">
        <v>161.9</v>
      </c>
      <c r="W105" t="n">
        <v>485.1666666666667</v>
      </c>
      <c r="X105" t="n">
        <v>41.13333333333334</v>
      </c>
      <c r="Y105" t="n">
        <v>0</v>
      </c>
      <c r="Z105" t="n">
        <v>0.146668663215521</v>
      </c>
      <c r="AA105" t="n">
        <v>2.205231991120904</v>
      </c>
      <c r="AB105" t="n">
        <v>98.3700489262517</v>
      </c>
      <c r="AC105" t="n">
        <v>3494.979129353921</v>
      </c>
      <c r="AD105" t="n">
        <v>3541.08064797545</v>
      </c>
      <c r="AE105" t="n">
        <v>1.114460669552343</v>
      </c>
      <c r="AF105" t="n">
        <v>16.16908937867536</v>
      </c>
      <c r="AG105" t="n">
        <v>237.0363638165601</v>
      </c>
      <c r="AH105" t="n">
        <v>30350.33514928962</v>
      </c>
      <c r="AI105" t="n">
        <v>19651.68408832978</v>
      </c>
      <c r="AJ105" t="n">
        <v>-21.09369023635499</v>
      </c>
      <c r="AK105" t="n">
        <v>0.6889390959547896</v>
      </c>
      <c r="AL105" t="n">
        <v>97.13116858673125</v>
      </c>
      <c r="AM105" t="n">
        <v>0.6185238046000728</v>
      </c>
      <c r="AN105" t="n">
        <v>10.73896280406826</v>
      </c>
      <c r="AO105" t="n">
        <v>569.391674683019</v>
      </c>
      <c r="AP105" t="n">
        <v>840225.6439033732</v>
      </c>
      <c r="AQ105" t="n">
        <v>0.2365361151757683</v>
      </c>
      <c r="AR105" t="n">
        <v>0.2315214877436564</v>
      </c>
      <c r="AS105" t="n">
        <v>0.1184734862341993</v>
      </c>
      <c r="AT105" t="n">
        <v>0.2053902636788969</v>
      </c>
      <c r="AU105" t="n">
        <v>0.2080786471674791</v>
      </c>
      <c r="AV105" t="n">
        <v>8.93730413617201</v>
      </c>
      <c r="AW105" t="n">
        <v>90.50076628876054</v>
      </c>
      <c r="AX105" t="n">
        <v>4191.064289291171</v>
      </c>
      <c r="AY105" t="n">
        <v>126946.9109794859</v>
      </c>
      <c r="AZ105" t="n">
        <v>174830.5395816395</v>
      </c>
      <c r="BA105" t="n">
        <v>26260.48538939944</v>
      </c>
      <c r="BB105" t="n">
        <v>23378.78102236341</v>
      </c>
      <c r="BC105" t="n">
        <v>49639.26641176284</v>
      </c>
      <c r="BD105" t="n">
        <v>1.749535992652557</v>
      </c>
      <c r="BE105" t="n">
        <v>1.131012188052484</v>
      </c>
      <c r="BF105" t="n">
        <v>20.03252967127831</v>
      </c>
      <c r="BG105" t="n">
        <v>9.29356686721005</v>
      </c>
      <c r="BH105" t="n">
        <v>971.5737097684756</v>
      </c>
      <c r="BI105" t="n">
        <v>402.182035085457</v>
      </c>
      <c r="BJ105" t="n">
        <v>35965.73797656263</v>
      </c>
      <c r="BK105" t="n">
        <v>23309.73234824141</v>
      </c>
      <c r="BL105" t="n">
        <v>31396.05834132947</v>
      </c>
      <c r="BM105" t="n">
        <v>14516.74729752999</v>
      </c>
      <c r="BN105" t="n">
        <v>28498.91832050973</v>
      </c>
      <c r="BO105" t="n">
        <v>11847.71559315479</v>
      </c>
      <c r="BP105" t="n">
        <v>0.1693219402230173</v>
      </c>
      <c r="BQ105" t="n">
        <v>2.573039334431515</v>
      </c>
      <c r="BR105" t="n">
        <v>175.1147692401065</v>
      </c>
      <c r="BS105" t="n">
        <v>3478.730946346914</v>
      </c>
      <c r="BT105" t="n">
        <v>3992.457158626788</v>
      </c>
      <c r="BU105" t="n">
        <v>5211.095168199497</v>
      </c>
      <c r="BV105" t="n">
        <v>20619.92</v>
      </c>
      <c r="BW105" t="n">
        <v>1570.24045081</v>
      </c>
      <c r="BX105" t="n">
        <v>29.155</v>
      </c>
      <c r="BY105" t="inlineStr">
        <is>
          <t>2022-11-08 01:42:00</t>
        </is>
      </c>
      <c r="BZ105" t="inlineStr">
        <is>
          <t>2022-11-08 01:42:00</t>
        </is>
      </c>
      <c r="CA105" t="inlineStr">
        <is>
          <t>2022-11-08 01:42:00</t>
        </is>
      </c>
    </row>
    <row r="106">
      <c r="A106" t="n">
        <v>103</v>
      </c>
      <c r="B106" t="n">
        <v>200.9</v>
      </c>
      <c r="C106" t="n">
        <v>72.3</v>
      </c>
      <c r="D106" t="n">
        <v>932.1484022705957</v>
      </c>
      <c r="E106" t="n">
        <v>9.447473778668664</v>
      </c>
      <c r="F106" t="n">
        <v>121.57246194372</v>
      </c>
      <c r="G106" t="n">
        <v>3427.161525600988</v>
      </c>
      <c r="H106" t="n">
        <v>181327.733012041</v>
      </c>
      <c r="I106" t="n">
        <v>174907.0939812494</v>
      </c>
      <c r="J106" t="n">
        <v>96.91258554691319</v>
      </c>
      <c r="K106" t="n">
        <v>105.5783324075992</v>
      </c>
      <c r="L106" t="n">
        <v>-140.7225679638737</v>
      </c>
      <c r="M106" t="n">
        <v>1.641439652106572</v>
      </c>
      <c r="N106" t="n">
        <v>19.73434683781054</v>
      </c>
      <c r="O106" t="n">
        <v>967.2828920850473</v>
      </c>
      <c r="P106" t="n">
        <v>1.121311265482591</v>
      </c>
      <c r="Q106" t="n">
        <v>9.074734364212786</v>
      </c>
      <c r="R106" t="n">
        <v>412.806587602185</v>
      </c>
      <c r="S106" t="n">
        <v>13.53880696970992</v>
      </c>
      <c r="T106" t="n">
        <v>173.4214055569256</v>
      </c>
      <c r="U106" t="n">
        <v>4289.372174857881</v>
      </c>
      <c r="V106" t="n">
        <v>162.2333333333333</v>
      </c>
      <c r="W106" t="n">
        <v>485.6666666666667</v>
      </c>
      <c r="X106" t="n">
        <v>41.66666666666666</v>
      </c>
      <c r="Y106" t="n">
        <v>0</v>
      </c>
      <c r="Z106" t="n">
        <v>0.1482567189162397</v>
      </c>
      <c r="AA106" t="n">
        <v>2.209618967526249</v>
      </c>
      <c r="AB106" t="n">
        <v>98.72931278190883</v>
      </c>
      <c r="AC106" t="n">
        <v>3502.928818880624</v>
      </c>
      <c r="AD106" t="n">
        <v>3541.108663623642</v>
      </c>
      <c r="AE106" t="n">
        <v>1.115076436947416</v>
      </c>
      <c r="AF106" t="n">
        <v>16.17147523407009</v>
      </c>
      <c r="AG106" t="n">
        <v>237.3231586089495</v>
      </c>
      <c r="AH106" t="n">
        <v>30358.26030566679</v>
      </c>
      <c r="AI106" t="n">
        <v>19651.6943856422</v>
      </c>
      <c r="AJ106" t="n">
        <v>-19.87691157996141</v>
      </c>
      <c r="AK106" t="n">
        <v>4.677430362566246</v>
      </c>
      <c r="AL106" t="n">
        <v>96.29181659228917</v>
      </c>
      <c r="AM106" t="n">
        <v>0.5201283866239809</v>
      </c>
      <c r="AN106" t="n">
        <v>10.65961247359775</v>
      </c>
      <c r="AO106" t="n">
        <v>554.4763044828625</v>
      </c>
      <c r="AP106" t="n">
        <v>840649.5418183329</v>
      </c>
      <c r="AQ106" t="n">
        <v>0.2366784138211072</v>
      </c>
      <c r="AR106" t="n">
        <v>0.2314616205091805</v>
      </c>
      <c r="AS106" t="n">
        <v>0.1185670043568362</v>
      </c>
      <c r="AT106" t="n">
        <v>0.2053693904314803</v>
      </c>
      <c r="AU106" t="n">
        <v>0.2079235708813959</v>
      </c>
      <c r="AV106" t="n">
        <v>8.947797935547264</v>
      </c>
      <c r="AW106" t="n">
        <v>90.7583298933361</v>
      </c>
      <c r="AX106" t="n">
        <v>4205.259578178116</v>
      </c>
      <c r="AY106" t="n">
        <v>127215.9572983626</v>
      </c>
      <c r="AZ106" t="n">
        <v>174785.0279740497</v>
      </c>
      <c r="BA106" t="n">
        <v>25218.47820678317</v>
      </c>
      <c r="BB106" t="n">
        <v>24186.24495900305</v>
      </c>
      <c r="BC106" t="n">
        <v>49404.72316578622</v>
      </c>
      <c r="BD106" t="n">
        <v>1.641439652106572</v>
      </c>
      <c r="BE106" t="n">
        <v>1.121311265482591</v>
      </c>
      <c r="BF106" t="n">
        <v>19.73434683781054</v>
      </c>
      <c r="BG106" t="n">
        <v>9.074734364212786</v>
      </c>
      <c r="BH106" t="n">
        <v>967.2828920850473</v>
      </c>
      <c r="BI106" t="n">
        <v>412.806587602185</v>
      </c>
      <c r="BJ106" t="n">
        <v>33736.70242947953</v>
      </c>
      <c r="BK106" t="n">
        <v>23109.70010092403</v>
      </c>
      <c r="BL106" t="n">
        <v>30928.07231151514</v>
      </c>
      <c r="BM106" t="n">
        <v>14173.4690047674</v>
      </c>
      <c r="BN106" t="n">
        <v>28373.81953094937</v>
      </c>
      <c r="BO106" t="n">
        <v>12157.2133883738</v>
      </c>
      <c r="BP106" t="n">
        <v>0.1670843823554747</v>
      </c>
      <c r="BQ106" t="n">
        <v>2.462119257705747</v>
      </c>
      <c r="BR106" t="n">
        <v>173.2334428009964</v>
      </c>
      <c r="BS106" t="n">
        <v>3432.558393461111</v>
      </c>
      <c r="BT106" t="n">
        <v>3818.372535008764</v>
      </c>
      <c r="BU106" t="n">
        <v>5156.245095867243</v>
      </c>
      <c r="BV106" t="n">
        <v>20614.595</v>
      </c>
      <c r="BW106" t="n">
        <v>1569.46</v>
      </c>
      <c r="BX106" t="n">
        <v>29.13468181</v>
      </c>
      <c r="BY106" t="inlineStr">
        <is>
          <t>2022-11-08 01:44:00</t>
        </is>
      </c>
      <c r="BZ106" t="inlineStr">
        <is>
          <t>2022-11-08 01:44:00</t>
        </is>
      </c>
      <c r="CA106" t="inlineStr">
        <is>
          <t>2022-11-08 01:43:00</t>
        </is>
      </c>
    </row>
    <row r="107">
      <c r="A107" t="n">
        <v>104</v>
      </c>
      <c r="B107" t="n">
        <v>200.9</v>
      </c>
      <c r="C107" t="n">
        <v>72.3</v>
      </c>
      <c r="D107" t="n">
        <v>932.3089984493012</v>
      </c>
      <c r="E107" t="n">
        <v>9.446152434341858</v>
      </c>
      <c r="F107" t="n">
        <v>121.6143289502356</v>
      </c>
      <c r="G107" t="n">
        <v>3430.936964074141</v>
      </c>
      <c r="H107" t="n">
        <v>181341.0369485889</v>
      </c>
      <c r="I107" t="n">
        <v>174887.9796715471</v>
      </c>
      <c r="J107" t="n">
        <v>100.4932941782515</v>
      </c>
      <c r="K107" t="n">
        <v>105.5783324075992</v>
      </c>
      <c r="L107" t="n">
        <v>-146.6857610051414</v>
      </c>
      <c r="M107" t="n">
        <v>1.366521472355524</v>
      </c>
      <c r="N107" t="n">
        <v>20.06659160131075</v>
      </c>
      <c r="O107" t="n">
        <v>946.6916172890396</v>
      </c>
      <c r="P107" t="n">
        <v>1.106163140976591</v>
      </c>
      <c r="Q107" t="n">
        <v>9.596405136064957</v>
      </c>
      <c r="R107" t="n">
        <v>419.2970458612955</v>
      </c>
      <c r="S107" t="n">
        <v>13.8681564614809</v>
      </c>
      <c r="T107" t="n">
        <v>175.1993155916052</v>
      </c>
      <c r="U107" t="n">
        <v>4324.545431156044</v>
      </c>
      <c r="V107" t="n">
        <v>162.7</v>
      </c>
      <c r="W107" t="n">
        <v>486.1333333333333</v>
      </c>
      <c r="X107" t="n">
        <v>41.93333333333334</v>
      </c>
      <c r="Y107" t="n">
        <v>0</v>
      </c>
      <c r="Z107" t="n">
        <v>0.1527843766395982</v>
      </c>
      <c r="AA107" t="n">
        <v>2.21142289020876</v>
      </c>
      <c r="AB107" t="n">
        <v>99.20831515027734</v>
      </c>
      <c r="AC107" t="n">
        <v>3503.142068929249</v>
      </c>
      <c r="AD107" t="n">
        <v>3541.123121504689</v>
      </c>
      <c r="AE107" t="n">
        <v>1.116764074874314</v>
      </c>
      <c r="AF107" t="n">
        <v>16.17218358299231</v>
      </c>
      <c r="AG107" t="n">
        <v>237.5776634340719</v>
      </c>
      <c r="AH107" t="n">
        <v>30358.46949791897</v>
      </c>
      <c r="AI107" t="n">
        <v>19651.69971142243</v>
      </c>
      <c r="AJ107" t="n">
        <v>-9.278374813528728</v>
      </c>
      <c r="AK107" t="n">
        <v>8.507252630363199</v>
      </c>
      <c r="AL107" t="n">
        <v>92.91406087783383</v>
      </c>
      <c r="AM107" t="n">
        <v>0.2603583313789332</v>
      </c>
      <c r="AN107" t="n">
        <v>10.47018646524579</v>
      </c>
      <c r="AO107" t="n">
        <v>527.3945714277445</v>
      </c>
      <c r="AP107" t="n">
        <v>841658.2419541797</v>
      </c>
      <c r="AQ107" t="n">
        <v>0.2366497299363683</v>
      </c>
      <c r="AR107" t="n">
        <v>0.2315038504235668</v>
      </c>
      <c r="AS107" t="n">
        <v>0.1186182013163614</v>
      </c>
      <c r="AT107" t="n">
        <v>0.2054603216497319</v>
      </c>
      <c r="AU107" t="n">
        <v>0.2077678966739717</v>
      </c>
      <c r="AV107" t="n">
        <v>8.947491175351637</v>
      </c>
      <c r="AW107" t="n">
        <v>90.77130115299235</v>
      </c>
      <c r="AX107" t="n">
        <v>4207.993809481288</v>
      </c>
      <c r="AY107" t="n">
        <v>127214.1811066875</v>
      </c>
      <c r="AZ107" t="n">
        <v>174769.048378544</v>
      </c>
      <c r="BA107" t="n">
        <v>24449.78293135057</v>
      </c>
      <c r="BB107" t="n">
        <v>25650.60127294292</v>
      </c>
      <c r="BC107" t="n">
        <v>50100.3842042935</v>
      </c>
      <c r="BD107" t="n">
        <v>1.366521472355524</v>
      </c>
      <c r="BE107" t="n">
        <v>1.106163140976591</v>
      </c>
      <c r="BF107" t="n">
        <v>20.06659160131075</v>
      </c>
      <c r="BG107" t="n">
        <v>9.596405136064957</v>
      </c>
      <c r="BH107" t="n">
        <v>946.6916172890396</v>
      </c>
      <c r="BI107" t="n">
        <v>419.2970458612955</v>
      </c>
      <c r="BJ107" t="n">
        <v>28069.37549577447</v>
      </c>
      <c r="BK107" t="n">
        <v>22797.42764922325</v>
      </c>
      <c r="BL107" t="n">
        <v>31449.51717803818</v>
      </c>
      <c r="BM107" t="n">
        <v>14992.21041435852</v>
      </c>
      <c r="BN107" t="n">
        <v>27773.89929170542</v>
      </c>
      <c r="BO107" t="n">
        <v>12346.31082455406</v>
      </c>
      <c r="BP107" t="n">
        <v>0.1722682081212674</v>
      </c>
      <c r="BQ107" t="n">
        <v>2.441935792066706</v>
      </c>
      <c r="BR107" t="n">
        <v>170.3730237935118</v>
      </c>
      <c r="BS107" t="n">
        <v>3539.420862173493</v>
      </c>
      <c r="BT107" t="n">
        <v>3786.695393026913</v>
      </c>
      <c r="BU107" t="n">
        <v>5072.907698240901</v>
      </c>
      <c r="BV107" t="n">
        <v>20614.595</v>
      </c>
      <c r="BW107" t="n">
        <v>1569.46</v>
      </c>
      <c r="BX107" t="n">
        <v>29.13468181</v>
      </c>
      <c r="BY107" t="inlineStr">
        <is>
          <t>2022-11-08 01:44:00</t>
        </is>
      </c>
      <c r="BZ107" t="inlineStr">
        <is>
          <t>2022-11-08 01:44:00</t>
        </is>
      </c>
      <c r="CA107" t="inlineStr">
        <is>
          <t>2022-11-08 01:43:00</t>
        </is>
      </c>
    </row>
    <row r="108">
      <c r="A108" t="n">
        <v>105</v>
      </c>
      <c r="B108" t="n">
        <v>200.9</v>
      </c>
      <c r="C108" t="n">
        <v>72.3</v>
      </c>
      <c r="D108" t="n">
        <v>932.4242425023106</v>
      </c>
      <c r="E108" t="n">
        <v>9.448569457449642</v>
      </c>
      <c r="F108" t="n">
        <v>121.475442325674</v>
      </c>
      <c r="G108" t="n">
        <v>3431.355515929997</v>
      </c>
      <c r="H108" t="n">
        <v>181622.7167042138</v>
      </c>
      <c r="I108" t="n">
        <v>174863.4921682972</v>
      </c>
      <c r="J108" t="n">
        <v>106.5784309617907</v>
      </c>
      <c r="K108" t="n">
        <v>105.5783324075992</v>
      </c>
      <c r="L108" t="n">
        <v>-149.6673575257753</v>
      </c>
      <c r="M108" t="n">
        <v>1.262169784650563</v>
      </c>
      <c r="N108" t="n">
        <v>20.3072596914278</v>
      </c>
      <c r="O108" t="n">
        <v>936.2226824420266</v>
      </c>
      <c r="P108" t="n">
        <v>1.090744448907688</v>
      </c>
      <c r="Q108" t="n">
        <v>9.966586105128867</v>
      </c>
      <c r="R108" t="n">
        <v>386.607535377438</v>
      </c>
      <c r="S108" t="n">
        <v>14.07537641691668</v>
      </c>
      <c r="T108" t="n">
        <v>176.0307922606647</v>
      </c>
      <c r="U108" t="n">
        <v>4394.39558839252</v>
      </c>
      <c r="V108" t="n">
        <v>163.1</v>
      </c>
      <c r="W108" t="n">
        <v>486.5</v>
      </c>
      <c r="X108" t="n">
        <v>42.26666666666667</v>
      </c>
      <c r="Y108" t="n">
        <v>0</v>
      </c>
      <c r="Z108" t="n">
        <v>0.1551784882036696</v>
      </c>
      <c r="AA108" t="n">
        <v>2.211765897208646</v>
      </c>
      <c r="AB108" t="n">
        <v>99.57035920153535</v>
      </c>
      <c r="AC108" t="n">
        <v>3503.144007810287</v>
      </c>
      <c r="AD108" t="n">
        <v>3541.450601403551</v>
      </c>
      <c r="AE108" t="n">
        <v>1.117664991875241</v>
      </c>
      <c r="AF108" t="n">
        <v>16.17231697901845</v>
      </c>
      <c r="AG108" t="n">
        <v>237.7227377431165</v>
      </c>
      <c r="AH108" t="n">
        <v>30358.4702192869</v>
      </c>
      <c r="AI108" t="n">
        <v>19651.821583462</v>
      </c>
      <c r="AJ108" t="n">
        <v>-5.176644061112271</v>
      </c>
      <c r="AK108" t="n">
        <v>4.784610139295843</v>
      </c>
      <c r="AL108" t="n">
        <v>100.6604202783133</v>
      </c>
      <c r="AM108" t="n">
        <v>0.1714253357428752</v>
      </c>
      <c r="AN108" t="n">
        <v>10.34067358629893</v>
      </c>
      <c r="AO108" t="n">
        <v>549.6151470645888</v>
      </c>
      <c r="AP108" t="n">
        <v>841799.0374290455</v>
      </c>
      <c r="AQ108" t="n">
        <v>0.236545634356375</v>
      </c>
      <c r="AR108" t="n">
        <v>0.2316520109608499</v>
      </c>
      <c r="AS108" t="n">
        <v>0.1187239521536847</v>
      </c>
      <c r="AT108" t="n">
        <v>0.2054360851500897</v>
      </c>
      <c r="AU108" t="n">
        <v>0.2076423173790007</v>
      </c>
      <c r="AV108" t="n">
        <v>8.95371812589282</v>
      </c>
      <c r="AW108" t="n">
        <v>90.76715394493158</v>
      </c>
      <c r="AX108" t="n">
        <v>4208.144015606103</v>
      </c>
      <c r="AY108" t="n">
        <v>127203.8939784231</v>
      </c>
      <c r="AZ108" t="n">
        <v>174757.8360367509</v>
      </c>
      <c r="BA108" t="n">
        <v>24127.63980443721</v>
      </c>
      <c r="BB108" t="n">
        <v>25279.40093451576</v>
      </c>
      <c r="BC108" t="n">
        <v>49407.04073895296</v>
      </c>
      <c r="BD108" t="n">
        <v>1.262169784650563</v>
      </c>
      <c r="BE108" t="n">
        <v>1.090744448907688</v>
      </c>
      <c r="BF108" t="n">
        <v>20.3072596914278</v>
      </c>
      <c r="BG108" t="n">
        <v>9.966586105128867</v>
      </c>
      <c r="BH108" t="n">
        <v>936.2226824420266</v>
      </c>
      <c r="BI108" t="n">
        <v>386.607535377438</v>
      </c>
      <c r="BJ108" t="n">
        <v>25918.37751879907</v>
      </c>
      <c r="BK108" t="n">
        <v>22479.54221673577</v>
      </c>
      <c r="BL108" t="n">
        <v>31827.23611875328</v>
      </c>
      <c r="BM108" t="n">
        <v>15573.19463806556</v>
      </c>
      <c r="BN108" t="n">
        <v>27468.89329335425</v>
      </c>
      <c r="BO108" t="n">
        <v>11394.49529920104</v>
      </c>
      <c r="BP108" t="n">
        <v>0.1841608932128045</v>
      </c>
      <c r="BQ108" t="n">
        <v>2.459574078428627</v>
      </c>
      <c r="BR108" t="n">
        <v>168.3795058309825</v>
      </c>
      <c r="BS108" t="n">
        <v>3784.63290090931</v>
      </c>
      <c r="BT108" t="n">
        <v>3814.377977940494</v>
      </c>
      <c r="BU108" t="n">
        <v>5014.837222099717</v>
      </c>
      <c r="BV108" t="n">
        <v>20619.1</v>
      </c>
      <c r="BW108" t="n">
        <v>1570</v>
      </c>
      <c r="BX108" t="n">
        <v>29.11686674</v>
      </c>
      <c r="BY108" t="inlineStr">
        <is>
          <t>2022-11-08 01:45:00</t>
        </is>
      </c>
      <c r="BZ108" t="inlineStr">
        <is>
          <t>2022-11-08 01:45:00</t>
        </is>
      </c>
      <c r="CA108" t="inlineStr">
        <is>
          <t>2022-11-08 01:45:00</t>
        </is>
      </c>
    </row>
    <row r="109">
      <c r="A109" t="n">
        <v>106</v>
      </c>
      <c r="B109" t="n">
        <v>200.9</v>
      </c>
      <c r="C109" t="n">
        <v>72.3</v>
      </c>
      <c r="D109" t="n">
        <v>932.6340207810269</v>
      </c>
      <c r="E109" t="n">
        <v>9.44890727960664</v>
      </c>
      <c r="F109" t="n">
        <v>121.4665398971766</v>
      </c>
      <c r="G109" t="n">
        <v>3437.309118348315</v>
      </c>
      <c r="H109" t="n">
        <v>181983.7693754458</v>
      </c>
      <c r="I109" t="n">
        <v>174528.2504775727</v>
      </c>
      <c r="J109" t="n">
        <v>107.0061724658587</v>
      </c>
      <c r="K109" t="n">
        <v>105.5783324075992</v>
      </c>
      <c r="L109" t="n">
        <v>-149.6673575257753</v>
      </c>
      <c r="M109" t="n">
        <v>1.272220161565709</v>
      </c>
      <c r="N109" t="n">
        <v>20.14896005020164</v>
      </c>
      <c r="O109" t="n">
        <v>1027.491333180398</v>
      </c>
      <c r="P109" t="n">
        <v>1.088187958872231</v>
      </c>
      <c r="Q109" t="n">
        <v>10.21010590962455</v>
      </c>
      <c r="R109" t="n">
        <v>416.1236982519014</v>
      </c>
      <c r="S109" t="n">
        <v>14.10996325030914</v>
      </c>
      <c r="T109" t="n">
        <v>178.0515235923664</v>
      </c>
      <c r="U109" t="n">
        <v>4566.450229840559</v>
      </c>
      <c r="V109" t="n">
        <v>163.5333333333334</v>
      </c>
      <c r="W109" t="n">
        <v>486.8666666666667</v>
      </c>
      <c r="X109" t="n">
        <v>42.93333333333333</v>
      </c>
      <c r="Y109" t="n">
        <v>0</v>
      </c>
      <c r="Z109" t="n">
        <v>0.1553945678509537</v>
      </c>
      <c r="AA109" t="n">
        <v>2.222412675474947</v>
      </c>
      <c r="AB109" t="n">
        <v>101.2120596843093</v>
      </c>
      <c r="AC109" t="n">
        <v>3503.144726727111</v>
      </c>
      <c r="AD109" t="n">
        <v>3541.981138177999</v>
      </c>
      <c r="AE109" t="n">
        <v>1.117745425068334</v>
      </c>
      <c r="AF109" t="n">
        <v>16.17626843220261</v>
      </c>
      <c r="AG109" t="n">
        <v>238.454080575893</v>
      </c>
      <c r="AH109" t="n">
        <v>30358.47049065437</v>
      </c>
      <c r="AI109" t="n">
        <v>19652.0277667716</v>
      </c>
      <c r="AJ109" t="n">
        <v>-5.09917321913577</v>
      </c>
      <c r="AK109" t="n">
        <v>-2.121443538658613</v>
      </c>
      <c r="AL109" t="n">
        <v>103.1858257238191</v>
      </c>
      <c r="AM109" t="n">
        <v>0.1840322026934782</v>
      </c>
      <c r="AN109" t="n">
        <v>9.938854140577089</v>
      </c>
      <c r="AO109" t="n">
        <v>611.3676349284963</v>
      </c>
      <c r="AP109" t="n">
        <v>841949.6001923967</v>
      </c>
      <c r="AQ109" t="n">
        <v>0.2366175045855187</v>
      </c>
      <c r="AR109" t="n">
        <v>0.2310582015141044</v>
      </c>
      <c r="AS109" t="n">
        <v>0.1186436679774374</v>
      </c>
      <c r="AT109" t="n">
        <v>0.2060838956299904</v>
      </c>
      <c r="AU109" t="n">
        <v>0.207596730292949</v>
      </c>
      <c r="AV109" t="n">
        <v>8.952898669148167</v>
      </c>
      <c r="AW109" t="n">
        <v>90.75916103646384</v>
      </c>
      <c r="AX109" t="n">
        <v>4219.730251532348</v>
      </c>
      <c r="AY109" t="n">
        <v>127192.7765072494</v>
      </c>
      <c r="AZ109" t="n">
        <v>174743.5590088702</v>
      </c>
      <c r="BA109" t="n">
        <v>24088.02514271073</v>
      </c>
      <c r="BB109" t="n">
        <v>26506.03589701097</v>
      </c>
      <c r="BC109" t="n">
        <v>50594.0610397217</v>
      </c>
      <c r="BD109" t="n">
        <v>1.272220161565709</v>
      </c>
      <c r="BE109" t="n">
        <v>1.088187958872231</v>
      </c>
      <c r="BF109" t="n">
        <v>20.14896005020164</v>
      </c>
      <c r="BG109" t="n">
        <v>10.21010590962455</v>
      </c>
      <c r="BH109" t="n">
        <v>1027.491333180398</v>
      </c>
      <c r="BI109" t="n">
        <v>416.1236982519014</v>
      </c>
      <c r="BJ109" t="n">
        <v>26125.59464569325</v>
      </c>
      <c r="BK109" t="n">
        <v>22426.83164958981</v>
      </c>
      <c r="BL109" t="n">
        <v>31578.65027715377</v>
      </c>
      <c r="BM109" t="n">
        <v>15955.60596305535</v>
      </c>
      <c r="BN109" t="n">
        <v>30127.11389890259</v>
      </c>
      <c r="BO109" t="n">
        <v>12254.29688371825</v>
      </c>
      <c r="BP109" t="n">
        <v>0.1832756570186237</v>
      </c>
      <c r="BQ109" t="n">
        <v>2.507976140012589</v>
      </c>
      <c r="BR109" t="n">
        <v>171.7731620279523</v>
      </c>
      <c r="BS109" t="n">
        <v>3766.371044502314</v>
      </c>
      <c r="BT109" t="n">
        <v>3890.38615534887</v>
      </c>
      <c r="BU109" t="n">
        <v>5113.680572248273</v>
      </c>
      <c r="BV109" t="n">
        <v>20620.5325</v>
      </c>
      <c r="BW109" t="n">
        <v>1570.35</v>
      </c>
      <c r="BX109" t="n">
        <v>29.12522383</v>
      </c>
      <c r="BY109" t="inlineStr">
        <is>
          <t>2022-11-08 01:46:00</t>
        </is>
      </c>
      <c r="BZ109" t="inlineStr">
        <is>
          <t>2022-11-08 01:46:00</t>
        </is>
      </c>
      <c r="CA109" t="inlineStr">
        <is>
          <t>2022-11-08 01:47:00</t>
        </is>
      </c>
    </row>
    <row r="110">
      <c r="A110" t="n">
        <v>107</v>
      </c>
      <c r="B110" t="n">
        <v>200.9</v>
      </c>
      <c r="C110" t="n">
        <v>72.3</v>
      </c>
      <c r="D110" t="n">
        <v>933.4677564609672</v>
      </c>
      <c r="E110" t="n">
        <v>9.438171415165652</v>
      </c>
      <c r="F110" t="n">
        <v>121.4592465231611</v>
      </c>
      <c r="G110" t="n">
        <v>3437.967568329148</v>
      </c>
      <c r="H110" t="n">
        <v>182402.4978065456</v>
      </c>
      <c r="I110" t="n">
        <v>175081.2155967538</v>
      </c>
      <c r="J110" t="n">
        <v>105.8708343827092</v>
      </c>
      <c r="K110" t="n">
        <v>105.5783324075992</v>
      </c>
      <c r="L110" t="n">
        <v>-149.6673575257753</v>
      </c>
      <c r="M110" t="n">
        <v>1.268379993813825</v>
      </c>
      <c r="N110" t="n">
        <v>22.23323452917058</v>
      </c>
      <c r="O110" t="n">
        <v>1071.783330767472</v>
      </c>
      <c r="P110" t="n">
        <v>1.090575933619019</v>
      </c>
      <c r="Q110" t="n">
        <v>10.17151195859518</v>
      </c>
      <c r="R110" t="n">
        <v>439.0625098072708</v>
      </c>
      <c r="S110" t="n">
        <v>14.14016468865406</v>
      </c>
      <c r="T110" t="n">
        <v>182.0119599144611</v>
      </c>
      <c r="U110" t="n">
        <v>4648.417701619699</v>
      </c>
      <c r="V110" t="n">
        <v>164.3</v>
      </c>
      <c r="W110" t="n">
        <v>487.2666666666667</v>
      </c>
      <c r="X110" t="n">
        <v>43.46666666666666</v>
      </c>
      <c r="Y110" t="n">
        <v>0</v>
      </c>
      <c r="Z110" t="n">
        <v>0.1556754807803828</v>
      </c>
      <c r="AA110" t="n">
        <v>2.228594988082644</v>
      </c>
      <c r="AB110" t="n">
        <v>102.0276721652967</v>
      </c>
      <c r="AC110" t="n">
        <v>3503.145240110685</v>
      </c>
      <c r="AD110" t="n">
        <v>3563.568067211978</v>
      </c>
      <c r="AE110" t="n">
        <v>1.117849497364651</v>
      </c>
      <c r="AF110" t="n">
        <v>16.17856525104854</v>
      </c>
      <c r="AG110" t="n">
        <v>238.7745812822343</v>
      </c>
      <c r="AH110" t="n">
        <v>30358.47068674169</v>
      </c>
      <c r="AI110" t="n">
        <v>19673.50088020094</v>
      </c>
      <c r="AJ110" t="n">
        <v>-4.76470991469103</v>
      </c>
      <c r="AK110" t="n">
        <v>-2.885315655008043</v>
      </c>
      <c r="AL110" t="n">
        <v>103.1504805118191</v>
      </c>
      <c r="AM110" t="n">
        <v>0.177804060194806</v>
      </c>
      <c r="AN110" t="n">
        <v>12.06172257057539</v>
      </c>
      <c r="AO110" t="n">
        <v>632.7208209602013</v>
      </c>
      <c r="AP110" t="n">
        <v>842229.99871136</v>
      </c>
      <c r="AQ110" t="n">
        <v>0.2365943174862133</v>
      </c>
      <c r="AR110" t="n">
        <v>0.2312237815212248</v>
      </c>
      <c r="AS110" t="n">
        <v>0.1188164913731799</v>
      </c>
      <c r="AT110" t="n">
        <v>0.2063945684906686</v>
      </c>
      <c r="AU110" t="n">
        <v>0.2069708411287134</v>
      </c>
      <c r="AV110" t="n">
        <v>8.948714271970001</v>
      </c>
      <c r="AW110" t="n">
        <v>90.72220643854081</v>
      </c>
      <c r="AX110" t="n">
        <v>4217.985172075458</v>
      </c>
      <c r="AY110" t="n">
        <v>127126.7187252516</v>
      </c>
      <c r="AZ110" t="n">
        <v>175770.6373095101</v>
      </c>
      <c r="BA110" t="n">
        <v>24602.16810007039</v>
      </c>
      <c r="BB110" t="n">
        <v>26648.1639408478</v>
      </c>
      <c r="BC110" t="n">
        <v>51250.33204091818</v>
      </c>
      <c r="BD110" t="n">
        <v>1.268379993813825</v>
      </c>
      <c r="BE110" t="n">
        <v>1.090575933619019</v>
      </c>
      <c r="BF110" t="n">
        <v>22.23323452917058</v>
      </c>
      <c r="BG110" t="n">
        <v>10.17151195859518</v>
      </c>
      <c r="BH110" t="n">
        <v>1071.783330767472</v>
      </c>
      <c r="BI110" t="n">
        <v>439.0625098072708</v>
      </c>
      <c r="BJ110" t="n">
        <v>26046.40800577405</v>
      </c>
      <c r="BK110" t="n">
        <v>22476.07193316511</v>
      </c>
      <c r="BL110" t="n">
        <v>34851.26883746425</v>
      </c>
      <c r="BM110" t="n">
        <v>15895.03122105778</v>
      </c>
      <c r="BN110" t="n">
        <v>31417.1354809152</v>
      </c>
      <c r="BO110" t="n">
        <v>12922.39490466257</v>
      </c>
      <c r="BP110" t="n">
        <v>0.1889295039929217</v>
      </c>
      <c r="BQ110" t="n">
        <v>2.790371073540665</v>
      </c>
      <c r="BR110" t="n">
        <v>168.0810082410655</v>
      </c>
      <c r="BS110" t="n">
        <v>3882.951063261263</v>
      </c>
      <c r="BT110" t="n">
        <v>4333.794691403649</v>
      </c>
      <c r="BU110" t="n">
        <v>5006.174653572563</v>
      </c>
      <c r="BV110" t="n">
        <v>20619.93</v>
      </c>
      <c r="BW110" t="n">
        <v>1570.155</v>
      </c>
      <c r="BX110" t="n">
        <v>29.12</v>
      </c>
      <c r="BY110" t="inlineStr">
        <is>
          <t>2022-11-08 01:48:00</t>
        </is>
      </c>
      <c r="BZ110" t="inlineStr">
        <is>
          <t>2022-11-08 01:48:00</t>
        </is>
      </c>
      <c r="CA110" t="inlineStr">
        <is>
          <t>2022-11-08 01:48:00</t>
        </is>
      </c>
    </row>
    <row r="111">
      <c r="A111" t="n">
        <v>108</v>
      </c>
      <c r="B111" t="n">
        <v>200.9</v>
      </c>
      <c r="C111" t="n">
        <v>72.3</v>
      </c>
      <c r="D111" t="n">
        <v>933.4889087849288</v>
      </c>
      <c r="E111" t="n">
        <v>9.432813804323553</v>
      </c>
      <c r="F111" t="n">
        <v>121.4295184373549</v>
      </c>
      <c r="G111" t="n">
        <v>3439.592516957683</v>
      </c>
      <c r="H111" t="n">
        <v>182570.3233674187</v>
      </c>
      <c r="I111" t="n">
        <v>175075.6617686659</v>
      </c>
      <c r="J111" t="n">
        <v>73.28237828871765</v>
      </c>
      <c r="K111" t="n">
        <v>105.5783324075992</v>
      </c>
      <c r="L111" t="n">
        <v>-171.202398554111</v>
      </c>
      <c r="M111" t="n">
        <v>1.268658820394371</v>
      </c>
      <c r="N111" t="n">
        <v>24.42436046120074</v>
      </c>
      <c r="O111" t="n">
        <v>963.8916473816289</v>
      </c>
      <c r="P111" t="n">
        <v>1.063350226756256</v>
      </c>
      <c r="Q111" t="n">
        <v>10.09133503195658</v>
      </c>
      <c r="R111" t="n">
        <v>439.0625098072708</v>
      </c>
      <c r="S111" t="n">
        <v>14.18142249716205</v>
      </c>
      <c r="T111" t="n">
        <v>184.6277189798786</v>
      </c>
      <c r="U111" t="n">
        <v>4760.862072762127</v>
      </c>
      <c r="V111" t="n">
        <v>165</v>
      </c>
      <c r="W111" t="n">
        <v>487.5333333333333</v>
      </c>
      <c r="X111" t="n">
        <v>43.86666666666666</v>
      </c>
      <c r="Y111" t="n">
        <v>0</v>
      </c>
      <c r="Z111" t="n">
        <v>0.15583884546603</v>
      </c>
      <c r="AA111" t="n">
        <v>2.229490144835371</v>
      </c>
      <c r="AB111" t="n">
        <v>103.273419439884</v>
      </c>
      <c r="AC111" t="n">
        <v>3503.145655972671</v>
      </c>
      <c r="AD111" t="n">
        <v>3563.778952671907</v>
      </c>
      <c r="AE111" t="n">
        <v>1.117911452971303</v>
      </c>
      <c r="AF111" t="n">
        <v>16.17889956250834</v>
      </c>
      <c r="AG111" t="n">
        <v>239.2581773635077</v>
      </c>
      <c r="AH111" t="n">
        <v>30358.47084295575</v>
      </c>
      <c r="AI111" t="n">
        <v>19673.71004766285</v>
      </c>
      <c r="AJ111" t="n">
        <v>-6.794861351961468</v>
      </c>
      <c r="AK111" t="n">
        <v>-2.006068605077567</v>
      </c>
      <c r="AL111" t="n">
        <v>73.48598941821125</v>
      </c>
      <c r="AM111" t="n">
        <v>0.205308593638116</v>
      </c>
      <c r="AN111" t="n">
        <v>14.33302542924415</v>
      </c>
      <c r="AO111" t="n">
        <v>524.8291375743581</v>
      </c>
      <c r="AP111" t="n">
        <v>842938.7865810028</v>
      </c>
      <c r="AQ111" t="n">
        <v>0.235937977053022</v>
      </c>
      <c r="AR111" t="n">
        <v>0.2307972812765652</v>
      </c>
      <c r="AS111" t="n">
        <v>0.1187134202927584</v>
      </c>
      <c r="AT111" t="n">
        <v>0.2068205320228214</v>
      </c>
      <c r="AU111" t="n">
        <v>0.2077307893548331</v>
      </c>
      <c r="AV111" t="n">
        <v>8.948137234843617</v>
      </c>
      <c r="AW111" t="n">
        <v>90.71752014097308</v>
      </c>
      <c r="AX111" t="n">
        <v>4218.743132469076</v>
      </c>
      <c r="AY111" t="n">
        <v>127111.9096550598</v>
      </c>
      <c r="AZ111" t="n">
        <v>175725.9313630906</v>
      </c>
      <c r="BA111" t="n">
        <v>24272.08404557171</v>
      </c>
      <c r="BB111" t="n">
        <v>26292.80333321288</v>
      </c>
      <c r="BC111" t="n">
        <v>50564.88737878458</v>
      </c>
      <c r="BD111" t="n">
        <v>1.268658820394371</v>
      </c>
      <c r="BE111" t="n">
        <v>1.063350226756256</v>
      </c>
      <c r="BF111" t="n">
        <v>24.42436046120074</v>
      </c>
      <c r="BG111" t="n">
        <v>10.09133503195658</v>
      </c>
      <c r="BH111" t="n">
        <v>963.8916473816289</v>
      </c>
      <c r="BI111" t="n">
        <v>439.0625098072708</v>
      </c>
      <c r="BJ111" t="n">
        <v>26052.15739034705</v>
      </c>
      <c r="BK111" t="n">
        <v>21914.6797634544</v>
      </c>
      <c r="BL111" t="n">
        <v>38291.67617527106</v>
      </c>
      <c r="BM111" t="n">
        <v>15769.14101881154</v>
      </c>
      <c r="BN111" t="n">
        <v>28275.32966071944</v>
      </c>
      <c r="BO111" t="n">
        <v>12922.39490466257</v>
      </c>
      <c r="BP111" t="n">
        <v>0.1933415575952114</v>
      </c>
      <c r="BQ111" t="n">
        <v>3.012810600304771</v>
      </c>
      <c r="BR111" t="n">
        <v>147.6153910042312</v>
      </c>
      <c r="BS111" t="n">
        <v>3973.927299696724</v>
      </c>
      <c r="BT111" t="n">
        <v>4683.059226549944</v>
      </c>
      <c r="BU111" t="n">
        <v>4410.215879635945</v>
      </c>
      <c r="BV111" t="n">
        <v>20619.93</v>
      </c>
      <c r="BW111" t="n">
        <v>1570.155</v>
      </c>
      <c r="BX111" t="n">
        <v>29.12</v>
      </c>
      <c r="BY111" t="inlineStr">
        <is>
          <t>2022-11-08 01:48:00</t>
        </is>
      </c>
      <c r="BZ111" t="inlineStr">
        <is>
          <t>2022-11-08 01:48:00</t>
        </is>
      </c>
      <c r="CA111" t="inlineStr">
        <is>
          <t>2022-11-08 01:48:00</t>
        </is>
      </c>
    </row>
    <row r="112">
      <c r="A112" t="n">
        <v>109</v>
      </c>
      <c r="B112" t="n">
        <v>200.9</v>
      </c>
      <c r="C112" t="n">
        <v>72.3</v>
      </c>
      <c r="D112" t="n">
        <v>933.5093164681323</v>
      </c>
      <c r="E112" t="n">
        <v>9.425852474143321</v>
      </c>
      <c r="F112" t="n">
        <v>121.414457561803</v>
      </c>
      <c r="G112" t="n">
        <v>3440.46340798892</v>
      </c>
      <c r="H112" t="n">
        <v>182744.3506438792</v>
      </c>
      <c r="I112" t="n">
        <v>175077.6295648957</v>
      </c>
      <c r="J112" t="n">
        <v>59.95343814205023</v>
      </c>
      <c r="K112" t="n">
        <v>105.5783324075992</v>
      </c>
      <c r="L112" t="n">
        <v>-181.9699190682789</v>
      </c>
      <c r="M112" t="n">
        <v>1.274887540100799</v>
      </c>
      <c r="N112" t="n">
        <v>27.29459093879355</v>
      </c>
      <c r="O112" t="n">
        <v>864.9168485593273</v>
      </c>
      <c r="P112" t="n">
        <v>1.039112084188363</v>
      </c>
      <c r="Q112" t="n">
        <v>9.991213665214127</v>
      </c>
      <c r="R112" t="n">
        <v>439.0625098072708</v>
      </c>
      <c r="S112" t="n">
        <v>14.2194639725713</v>
      </c>
      <c r="T112" t="n">
        <v>187.7813297515751</v>
      </c>
      <c r="U112" t="n">
        <v>4863.532472561819</v>
      </c>
      <c r="V112" t="n">
        <v>165.4666666666667</v>
      </c>
      <c r="W112" t="n">
        <v>487.8666666666667</v>
      </c>
      <c r="X112" t="n">
        <v>44.33333333333333</v>
      </c>
      <c r="Y112" t="n">
        <v>0</v>
      </c>
      <c r="Z112" t="n">
        <v>0.1560285601014161</v>
      </c>
      <c r="AA112" t="n">
        <v>2.231037276272184</v>
      </c>
      <c r="AB112" t="n">
        <v>104.3704901585902</v>
      </c>
      <c r="AC112" t="n">
        <v>3503.146216288485</v>
      </c>
      <c r="AD112" t="n">
        <v>3564.027215047855</v>
      </c>
      <c r="AE112" t="n">
        <v>1.117984035819407</v>
      </c>
      <c r="AF112" t="n">
        <v>16.17947368131148</v>
      </c>
      <c r="AG112" t="n">
        <v>239.678724081526</v>
      </c>
      <c r="AH112" t="n">
        <v>30358.4710575366</v>
      </c>
      <c r="AI112" t="n">
        <v>19673.95720585043</v>
      </c>
      <c r="AJ112" t="n">
        <v>-8.229101523957826</v>
      </c>
      <c r="AK112" t="n">
        <v>4.630044204305657</v>
      </c>
      <c r="AL112" t="n">
        <v>62.49714244245507</v>
      </c>
      <c r="AM112" t="n">
        <v>0.235775455912436</v>
      </c>
      <c r="AN112" t="n">
        <v>17.30337727357942</v>
      </c>
      <c r="AO112" t="n">
        <v>425.8543387520565</v>
      </c>
      <c r="AP112" t="n">
        <v>843005.2089524148</v>
      </c>
      <c r="AQ112" t="n">
        <v>0.2359302147420733</v>
      </c>
      <c r="AR112" t="n">
        <v>0.23076053494882</v>
      </c>
      <c r="AS112" t="n">
        <v>0.1187840074859119</v>
      </c>
      <c r="AT112" t="n">
        <v>0.2068284276882561</v>
      </c>
      <c r="AU112" t="n">
        <v>0.2076968151349388</v>
      </c>
      <c r="AV112" t="n">
        <v>8.94853220508943</v>
      </c>
      <c r="AW112" t="n">
        <v>90.72189388499535</v>
      </c>
      <c r="AX112" t="n">
        <v>4219.41125343101</v>
      </c>
      <c r="AY112" t="n">
        <v>127116.3814791329</v>
      </c>
      <c r="AZ112" t="n">
        <v>175748.6941564187</v>
      </c>
      <c r="BA112" t="n">
        <v>24058.63693430984</v>
      </c>
      <c r="BB112" t="n">
        <v>25850.11722643601</v>
      </c>
      <c r="BC112" t="n">
        <v>49908.75416074586</v>
      </c>
      <c r="BD112" t="n">
        <v>1.274887540100799</v>
      </c>
      <c r="BE112" t="n">
        <v>1.039112084188363</v>
      </c>
      <c r="BF112" t="n">
        <v>27.29459093879355</v>
      </c>
      <c r="BG112" t="n">
        <v>9.991213665214127</v>
      </c>
      <c r="BH112" t="n">
        <v>864.9168485593273</v>
      </c>
      <c r="BI112" t="n">
        <v>439.0625098072708</v>
      </c>
      <c r="BJ112" t="n">
        <v>26180.58723739949</v>
      </c>
      <c r="BK112" t="n">
        <v>21414.90064944682</v>
      </c>
      <c r="BL112" t="n">
        <v>42797.01675189978</v>
      </c>
      <c r="BM112" t="n">
        <v>15611.99402582042</v>
      </c>
      <c r="BN112" t="n">
        <v>25393.40699271209</v>
      </c>
      <c r="BO112" t="n">
        <v>12922.39490466257</v>
      </c>
      <c r="BP112" t="n">
        <v>0.1941520298161394</v>
      </c>
      <c r="BQ112" t="n">
        <v>3.139712188945925</v>
      </c>
      <c r="BR112" t="n">
        <v>136.0256718179868</v>
      </c>
      <c r="BS112" t="n">
        <v>3990.638410210595</v>
      </c>
      <c r="BT112" t="n">
        <v>4882.26705458524</v>
      </c>
      <c r="BU112" t="n">
        <v>4072.73674829439</v>
      </c>
      <c r="BV112" t="n">
        <v>20618.98</v>
      </c>
      <c r="BW112" t="n">
        <v>1569.565</v>
      </c>
      <c r="BX112" t="n">
        <v>29.115075</v>
      </c>
      <c r="BY112" t="inlineStr">
        <is>
          <t>2022-11-08 01:49:00</t>
        </is>
      </c>
      <c r="BZ112" t="inlineStr">
        <is>
          <t>2022-11-08 01:49:00</t>
        </is>
      </c>
      <c r="CA112" t="inlineStr">
        <is>
          <t>2022-11-08 01:49:00</t>
        </is>
      </c>
    </row>
    <row r="113">
      <c r="A113" t="n">
        <v>110</v>
      </c>
      <c r="B113" t="n">
        <v>200.9</v>
      </c>
      <c r="C113" t="n">
        <v>72.3</v>
      </c>
      <c r="D113" t="n">
        <v>933.5229255033382</v>
      </c>
      <c r="E113" t="n">
        <v>9.422458129223855</v>
      </c>
      <c r="F113" t="n">
        <v>121.2420733861363</v>
      </c>
      <c r="G113" t="n">
        <v>3439.510134591596</v>
      </c>
      <c r="H113" t="n">
        <v>183126.1958000569</v>
      </c>
      <c r="I113" t="n">
        <v>175077.4520281047</v>
      </c>
      <c r="J113" t="n">
        <v>60.42313575785236</v>
      </c>
      <c r="K113" t="n">
        <v>105.5783324075992</v>
      </c>
      <c r="L113" t="n">
        <v>-181.9699190682789</v>
      </c>
      <c r="M113" t="n">
        <v>1.278001899954013</v>
      </c>
      <c r="N113" t="n">
        <v>26.89669632656466</v>
      </c>
      <c r="O113" t="n">
        <v>837.9430713158241</v>
      </c>
      <c r="P113" t="n">
        <v>1.042252616723818</v>
      </c>
      <c r="Q113" t="n">
        <v>10.27006796843065</v>
      </c>
      <c r="R113" t="n">
        <v>448.9638113997522</v>
      </c>
      <c r="S113" t="n">
        <v>14.25864459527312</v>
      </c>
      <c r="T113" t="n">
        <v>191.1765089253827</v>
      </c>
      <c r="U113" t="n">
        <v>4903.520855952967</v>
      </c>
      <c r="V113" t="n">
        <v>165.8666666666667</v>
      </c>
      <c r="W113" t="n">
        <v>488.3333333333333</v>
      </c>
      <c r="X113" t="n">
        <v>44.63333333333333</v>
      </c>
      <c r="Y113" t="n">
        <v>0</v>
      </c>
      <c r="Z113" t="n">
        <v>0.1561086530739486</v>
      </c>
      <c r="AA113" t="n">
        <v>2.249272605985788</v>
      </c>
      <c r="AB113" t="n">
        <v>104.6764033455314</v>
      </c>
      <c r="AC113" t="n">
        <v>3503.163810257915</v>
      </c>
      <c r="AD113" t="n">
        <v>3564.028216307507</v>
      </c>
      <c r="AE113" t="n">
        <v>1.118014727693162</v>
      </c>
      <c r="AF113" t="n">
        <v>16.18675435979197</v>
      </c>
      <c r="AG113" t="n">
        <v>239.7973370664276</v>
      </c>
      <c r="AH113" t="n">
        <v>30358.47756919144</v>
      </c>
      <c r="AI113" t="n">
        <v>19673.95757572089</v>
      </c>
      <c r="AJ113" t="n">
        <v>-8.548844299887396</v>
      </c>
      <c r="AK113" t="n">
        <v>9.278255426226725</v>
      </c>
      <c r="AL113" t="n">
        <v>77.82749028550752</v>
      </c>
      <c r="AM113" t="n">
        <v>0.2357492832301957</v>
      </c>
      <c r="AN113" t="n">
        <v>16.62662835813401</v>
      </c>
      <c r="AO113" t="n">
        <v>388.9792599160719</v>
      </c>
      <c r="AP113" t="n">
        <v>842926.0248820139</v>
      </c>
      <c r="AQ113" t="n">
        <v>0.2356965756480793</v>
      </c>
      <c r="AR113" t="n">
        <v>0.2306317699758565</v>
      </c>
      <c r="AS113" t="n">
        <v>0.1188169699776357</v>
      </c>
      <c r="AT113" t="n">
        <v>0.2071298607998681</v>
      </c>
      <c r="AU113" t="n">
        <v>0.2077248235985603</v>
      </c>
      <c r="AV113" t="n">
        <v>8.948502067895168</v>
      </c>
      <c r="AW113" t="n">
        <v>90.72373136389102</v>
      </c>
      <c r="AX113" t="n">
        <v>4219.800840827686</v>
      </c>
      <c r="AY113" t="n">
        <v>127113.7617804136</v>
      </c>
      <c r="AZ113" t="n">
        <v>175743.6985412695</v>
      </c>
      <c r="BA113" t="n">
        <v>24320.84004618835</v>
      </c>
      <c r="BB113" t="n">
        <v>26377.94090005096</v>
      </c>
      <c r="BC113" t="n">
        <v>50698.78094623932</v>
      </c>
      <c r="BD113" t="n">
        <v>1.278001899954013</v>
      </c>
      <c r="BE113" t="n">
        <v>1.042252616723818</v>
      </c>
      <c r="BF113" t="n">
        <v>26.89669632656466</v>
      </c>
      <c r="BG113" t="n">
        <v>10.27006796843065</v>
      </c>
      <c r="BH113" t="n">
        <v>837.9430713158241</v>
      </c>
      <c r="BI113" t="n">
        <v>448.9638113997522</v>
      </c>
      <c r="BJ113" t="n">
        <v>26244.8021609257</v>
      </c>
      <c r="BK113" t="n">
        <v>21479.66157181882</v>
      </c>
      <c r="BL113" t="n">
        <v>42172.58863424107</v>
      </c>
      <c r="BM113" t="n">
        <v>16049.65424534927</v>
      </c>
      <c r="BN113" t="n">
        <v>24608.29950175995</v>
      </c>
      <c r="BO113" t="n">
        <v>13210.12672894008</v>
      </c>
      <c r="BP113" t="n">
        <v>0.1945572659266034</v>
      </c>
      <c r="BQ113" t="n">
        <v>3.002343583144624</v>
      </c>
      <c r="BR113" t="n">
        <v>137.2509613177987</v>
      </c>
      <c r="BS113" t="n">
        <v>3998.99396546753</v>
      </c>
      <c r="BT113" t="n">
        <v>4666.668747846097</v>
      </c>
      <c r="BU113" t="n">
        <v>4108.268225955327</v>
      </c>
      <c r="BV113" t="n">
        <v>20619.75</v>
      </c>
      <c r="BW113" t="n">
        <v>1569.505</v>
      </c>
      <c r="BX113" t="n">
        <v>29.06</v>
      </c>
      <c r="BY113" t="inlineStr">
        <is>
          <t>2022-11-08 01:51:00</t>
        </is>
      </c>
      <c r="BZ113" t="inlineStr">
        <is>
          <t>2022-11-08 01:50:00</t>
        </is>
      </c>
      <c r="CA113" t="inlineStr">
        <is>
          <t>2022-11-08 01:50:00</t>
        </is>
      </c>
    </row>
    <row r="114">
      <c r="A114" t="n">
        <v>111</v>
      </c>
      <c r="B114" t="n">
        <v>200.9333333333333</v>
      </c>
      <c r="C114" t="n">
        <v>72.3</v>
      </c>
      <c r="D114" t="n">
        <v>933.8404938074245</v>
      </c>
      <c r="E114" t="n">
        <v>9.422378213574508</v>
      </c>
      <c r="F114" t="n">
        <v>121.1791876761731</v>
      </c>
      <c r="G114" t="n">
        <v>3445.574085707039</v>
      </c>
      <c r="H114" t="n">
        <v>183346.930995614</v>
      </c>
      <c r="I114" t="n">
        <v>175077.0807235174</v>
      </c>
      <c r="J114" t="n">
        <v>49.79904839179869</v>
      </c>
      <c r="K114" t="n">
        <v>105.5783324075992</v>
      </c>
      <c r="L114" t="n">
        <v>-185.4794966810895</v>
      </c>
      <c r="M114" t="n">
        <v>1.147578832615463</v>
      </c>
      <c r="N114" t="n">
        <v>26.50488785674231</v>
      </c>
      <c r="O114" t="n">
        <v>792.4518840204195</v>
      </c>
      <c r="P114" t="n">
        <v>1.046372638881263</v>
      </c>
      <c r="Q114" t="n">
        <v>9.098511095589961</v>
      </c>
      <c r="R114" t="n">
        <v>451.1823361929473</v>
      </c>
      <c r="S114" t="n">
        <v>14.40276146915214</v>
      </c>
      <c r="T114" t="n">
        <v>194.0102547842025</v>
      </c>
      <c r="U114" t="n">
        <v>4959.908486234423</v>
      </c>
      <c r="V114" t="n">
        <v>166.2</v>
      </c>
      <c r="W114" t="n">
        <v>488.8333333333333</v>
      </c>
      <c r="X114" t="n">
        <v>44.83333333333333</v>
      </c>
      <c r="Y114" t="n">
        <v>0</v>
      </c>
      <c r="Z114" t="n">
        <v>0.1574621348054851</v>
      </c>
      <c r="AA114" t="n">
        <v>2.258365289171774</v>
      </c>
      <c r="AB114" t="n">
        <v>105.5288170224753</v>
      </c>
      <c r="AC114" t="n">
        <v>3503.203597197798</v>
      </c>
      <c r="AD114" t="n">
        <v>3564.038346055729</v>
      </c>
      <c r="AE114" t="n">
        <v>1.11851199726225</v>
      </c>
      <c r="AF114" t="n">
        <v>16.1905432379225</v>
      </c>
      <c r="AG114" t="n">
        <v>240.2949694672792</v>
      </c>
      <c r="AH114" t="n">
        <v>30358.49311759999</v>
      </c>
      <c r="AI114" t="n">
        <v>19673.96144751969</v>
      </c>
      <c r="AJ114" t="n">
        <v>-6.804294972979406</v>
      </c>
      <c r="AK114" t="n">
        <v>-11.02017885826114</v>
      </c>
      <c r="AL114" t="n">
        <v>60.83034624104387</v>
      </c>
      <c r="AM114" t="n">
        <v>0.1012061937342006</v>
      </c>
      <c r="AN114" t="n">
        <v>17.40637676115234</v>
      </c>
      <c r="AO114" t="n">
        <v>341.2695478274721</v>
      </c>
      <c r="AP114" t="n">
        <v>842751.6974487978</v>
      </c>
      <c r="AQ114" t="n">
        <v>0.2357575392745376</v>
      </c>
      <c r="AR114" t="n">
        <v>0.2302211678177838</v>
      </c>
      <c r="AS114" t="n">
        <v>0.118569196902071</v>
      </c>
      <c r="AT114" t="n">
        <v>0.2076842300545541</v>
      </c>
      <c r="AU114" t="n">
        <v>0.2077678659510536</v>
      </c>
      <c r="AV114" t="n">
        <v>8.946739195987162</v>
      </c>
      <c r="AW114" t="n">
        <v>90.73654934866683</v>
      </c>
      <c r="AX114" t="n">
        <v>4237.228669121821</v>
      </c>
      <c r="AY114" t="n">
        <v>127087.6888823474</v>
      </c>
      <c r="AZ114" t="n">
        <v>175709.9410290559</v>
      </c>
      <c r="BA114" t="n">
        <v>23780.91640003166</v>
      </c>
      <c r="BB114" t="n">
        <v>25227.23738749902</v>
      </c>
      <c r="BC114" t="n">
        <v>49008.15378753068</v>
      </c>
      <c r="BD114" t="n">
        <v>1.147578832615463</v>
      </c>
      <c r="BE114" t="n">
        <v>1.046372638881263</v>
      </c>
      <c r="BF114" t="n">
        <v>26.50488785674231</v>
      </c>
      <c r="BG114" t="n">
        <v>9.098511095589961</v>
      </c>
      <c r="BH114" t="n">
        <v>792.4518840204195</v>
      </c>
      <c r="BI114" t="n">
        <v>451.1823361929473</v>
      </c>
      <c r="BJ114" t="n">
        <v>23555.51111817166</v>
      </c>
      <c r="BK114" t="n">
        <v>21564.61539869981</v>
      </c>
      <c r="BL114" t="n">
        <v>41558.35208479186</v>
      </c>
      <c r="BM114" t="n">
        <v>14208.43670840051</v>
      </c>
      <c r="BN114" t="n">
        <v>23284.03782407666</v>
      </c>
      <c r="BO114" t="n">
        <v>13274.45286664466</v>
      </c>
      <c r="BP114" t="n">
        <v>0.1831118672254763</v>
      </c>
      <c r="BQ114" t="n">
        <v>2.961301273948102</v>
      </c>
      <c r="BR114" t="n">
        <v>132.4789281615209</v>
      </c>
      <c r="BS114" t="n">
        <v>3762.992705599964</v>
      </c>
      <c r="BT114" t="n">
        <v>4602.34022350156</v>
      </c>
      <c r="BU114" t="n">
        <v>3969.272612846167</v>
      </c>
      <c r="BV114" t="n">
        <v>20619.75</v>
      </c>
      <c r="BW114" t="n">
        <v>1571.34118328</v>
      </c>
      <c r="BX114" t="n">
        <v>29.11277677</v>
      </c>
      <c r="BY114" t="inlineStr">
        <is>
          <t>2022-11-08 01:51:00</t>
        </is>
      </c>
      <c r="BZ114" t="inlineStr">
        <is>
          <t>2022-11-08 01:52:00</t>
        </is>
      </c>
      <c r="CA114" t="inlineStr">
        <is>
          <t>2022-11-08 01:52:00</t>
        </is>
      </c>
    </row>
    <row r="115">
      <c r="A115" t="n">
        <v>112</v>
      </c>
      <c r="B115" t="n">
        <v>201</v>
      </c>
      <c r="C115" t="n">
        <v>72.3</v>
      </c>
      <c r="D115" t="n">
        <v>934.2963896753914</v>
      </c>
      <c r="E115" t="n">
        <v>9.421725961799565</v>
      </c>
      <c r="F115" t="n">
        <v>121.2046642334853</v>
      </c>
      <c r="G115" t="n">
        <v>3446.746521010004</v>
      </c>
      <c r="H115" t="n">
        <v>183382.7434193305</v>
      </c>
      <c r="I115" t="n">
        <v>175397.1394359962</v>
      </c>
      <c r="J115" t="n">
        <v>45.59858116960549</v>
      </c>
      <c r="K115" t="n">
        <v>105.5783324075992</v>
      </c>
      <c r="L115" t="n">
        <v>-187.2342854874948</v>
      </c>
      <c r="M115" t="n">
        <v>1.142357769690967</v>
      </c>
      <c r="N115" t="n">
        <v>26.69789772319751</v>
      </c>
      <c r="O115" t="n">
        <v>756.4173242844602</v>
      </c>
      <c r="P115" t="n">
        <v>1.046372638881263</v>
      </c>
      <c r="Q115" t="n">
        <v>8.430503912522681</v>
      </c>
      <c r="R115" t="n">
        <v>449.8162731914246</v>
      </c>
      <c r="S115" t="n">
        <v>14.53034173438086</v>
      </c>
      <c r="T115" t="n">
        <v>194.9890850805976</v>
      </c>
      <c r="U115" t="n">
        <v>5000.70831673416</v>
      </c>
      <c r="V115" t="n">
        <v>166.4333333333333</v>
      </c>
      <c r="W115" t="n">
        <v>489</v>
      </c>
      <c r="X115" t="n">
        <v>45.16666666666666</v>
      </c>
      <c r="Y115" t="n">
        <v>0</v>
      </c>
      <c r="Z115" t="n">
        <v>0.1582062289829661</v>
      </c>
      <c r="AA115" t="n">
        <v>2.258561929365421</v>
      </c>
      <c r="AB115" t="n">
        <v>106.0025777988363</v>
      </c>
      <c r="AC115" t="n">
        <v>3503.219142264567</v>
      </c>
      <c r="AD115" t="n">
        <v>3574.835318664092</v>
      </c>
      <c r="AE115" t="n">
        <v>1.118788733093195</v>
      </c>
      <c r="AF115" t="n">
        <v>16.19061720160891</v>
      </c>
      <c r="AG115" t="n">
        <v>240.489507187657</v>
      </c>
      <c r="AH115" t="n">
        <v>30358.49928331342</v>
      </c>
      <c r="AI115" t="n">
        <v>19684.75527781912</v>
      </c>
      <c r="AJ115" t="n">
        <v>-6.040774512711955</v>
      </c>
      <c r="AK115" t="n">
        <v>-21.50193470481243</v>
      </c>
      <c r="AL115" t="n">
        <v>49.89045036381447</v>
      </c>
      <c r="AM115" t="n">
        <v>0.0959851308097041</v>
      </c>
      <c r="AN115" t="n">
        <v>18.26739381067483</v>
      </c>
      <c r="AO115" t="n">
        <v>306.6010510930358</v>
      </c>
      <c r="AP115" t="n">
        <v>843456.6418004213</v>
      </c>
      <c r="AQ115" t="n">
        <v>0.2355537035843022</v>
      </c>
      <c r="AR115" t="n">
        <v>0.2303447927671857</v>
      </c>
      <c r="AS115" t="n">
        <v>0.1188758376200638</v>
      </c>
      <c r="AT115" t="n">
        <v>0.207633951654895</v>
      </c>
      <c r="AU115" t="n">
        <v>0.2075917143735533</v>
      </c>
      <c r="AV115" t="n">
        <v>8.946611514563688</v>
      </c>
      <c r="AW115" t="n">
        <v>90.70321604539448</v>
      </c>
      <c r="AX115" t="n">
        <v>4234.38883944465</v>
      </c>
      <c r="AY115" t="n">
        <v>127044.4887633657</v>
      </c>
      <c r="AZ115" t="n">
        <v>176222.4558910309</v>
      </c>
      <c r="BA115" t="n">
        <v>23454.77836707402</v>
      </c>
      <c r="BB115" t="n">
        <v>24464.5939494722</v>
      </c>
      <c r="BC115" t="n">
        <v>47919.37231654624</v>
      </c>
      <c r="BD115" t="n">
        <v>1.142357769690967</v>
      </c>
      <c r="BE115" t="n">
        <v>1.046372638881263</v>
      </c>
      <c r="BF115" t="n">
        <v>26.69789772319751</v>
      </c>
      <c r="BG115" t="n">
        <v>8.430503912522681</v>
      </c>
      <c r="BH115" t="n">
        <v>756.4173242844602</v>
      </c>
      <c r="BI115" t="n">
        <v>449.8162731914246</v>
      </c>
      <c r="BJ115" t="n">
        <v>23448.203250474</v>
      </c>
      <c r="BK115" t="n">
        <v>21564.61539869981</v>
      </c>
      <c r="BL115" t="n">
        <v>41861.63643673229</v>
      </c>
      <c r="BM115" t="n">
        <v>13158.76951092003</v>
      </c>
      <c r="BN115" t="n">
        <v>22234.97173047845</v>
      </c>
      <c r="BO115" t="n">
        <v>13234.68297942757</v>
      </c>
      <c r="BP115" t="n">
        <v>0.1802950536366851</v>
      </c>
      <c r="BQ115" t="n">
        <v>2.985151058418057</v>
      </c>
      <c r="BR115" t="n">
        <v>128.9331553709163</v>
      </c>
      <c r="BS115" t="n">
        <v>3704.92762585762</v>
      </c>
      <c r="BT115" t="n">
        <v>4639.816372051552</v>
      </c>
      <c r="BU115" t="n">
        <v>3866.045321116156</v>
      </c>
      <c r="BV115" t="n">
        <v>20625.57</v>
      </c>
      <c r="BW115" t="n">
        <v>1571.34118328</v>
      </c>
      <c r="BX115" t="n">
        <v>29.11277677</v>
      </c>
      <c r="BY115" t="inlineStr">
        <is>
          <t>2022-11-08 01:52:00</t>
        </is>
      </c>
      <c r="BZ115" t="inlineStr">
        <is>
          <t>2022-11-08 01:52:00</t>
        </is>
      </c>
      <c r="CA115" t="inlineStr">
        <is>
          <t>2022-11-08 01:52:00</t>
        </is>
      </c>
    </row>
    <row r="116">
      <c r="A116" t="n">
        <v>113</v>
      </c>
      <c r="B116" t="n">
        <v>201</v>
      </c>
      <c r="C116" t="n">
        <v>72.3</v>
      </c>
      <c r="D116" t="n">
        <v>934.312939015136</v>
      </c>
      <c r="E116" t="n">
        <v>9.420865876564692</v>
      </c>
      <c r="F116" t="n">
        <v>121.2014128682574</v>
      </c>
      <c r="G116" t="n">
        <v>3448.362821815719</v>
      </c>
      <c r="H116" t="n">
        <v>183383.5207177794</v>
      </c>
      <c r="I116" t="n">
        <v>175401.7316416117</v>
      </c>
      <c r="J116" t="n">
        <v>34.89012752701179</v>
      </c>
      <c r="K116" t="n">
        <v>105.5783324075992</v>
      </c>
      <c r="L116" t="n">
        <v>-191.8618830408925</v>
      </c>
      <c r="M116" t="n">
        <v>1.259703356750759</v>
      </c>
      <c r="N116" t="n">
        <v>26.83951441012981</v>
      </c>
      <c r="O116" t="n">
        <v>764.1878290224973</v>
      </c>
      <c r="P116" t="n">
        <v>1.00182872933418</v>
      </c>
      <c r="Q116" t="n">
        <v>7.952930829149617</v>
      </c>
      <c r="R116" t="n">
        <v>499.41820514884</v>
      </c>
      <c r="S116" t="n">
        <v>14.71393145281025</v>
      </c>
      <c r="T116" t="n">
        <v>196.4796062071712</v>
      </c>
      <c r="U116" t="n">
        <v>5074.126755405017</v>
      </c>
      <c r="V116" t="n">
        <v>166.8333333333333</v>
      </c>
      <c r="W116" t="n">
        <v>489.3333333333333</v>
      </c>
      <c r="X116" t="n">
        <v>45.56666666666666</v>
      </c>
      <c r="Y116" t="n">
        <v>0</v>
      </c>
      <c r="Z116" t="n">
        <v>0.1584604179671397</v>
      </c>
      <c r="AA116" t="n">
        <v>2.258805502882999</v>
      </c>
      <c r="AB116" t="n">
        <v>106.206416484241</v>
      </c>
      <c r="AC116" t="n">
        <v>3503.219614173691</v>
      </c>
      <c r="AD116" t="n">
        <v>3575.595636114883</v>
      </c>
      <c r="AE116" t="n">
        <v>1.118886238584296</v>
      </c>
      <c r="AF116" t="n">
        <v>16.19070893809288</v>
      </c>
      <c r="AG116" t="n">
        <v>240.5681730685437</v>
      </c>
      <c r="AH116" t="n">
        <v>30358.49945871504</v>
      </c>
      <c r="AI116" t="n">
        <v>19685.19712326192</v>
      </c>
      <c r="AJ116" t="n">
        <v>-6.604078882724605</v>
      </c>
      <c r="AK116" t="n">
        <v>-29.93588347735693</v>
      </c>
      <c r="AL116" t="n">
        <v>48.22373699158791</v>
      </c>
      <c r="AM116" t="n">
        <v>0.2578746274165789</v>
      </c>
      <c r="AN116" t="n">
        <v>18.88658358098019</v>
      </c>
      <c r="AO116" t="n">
        <v>264.7696238736575</v>
      </c>
      <c r="AP116" t="n">
        <v>843924.4253327055</v>
      </c>
      <c r="AQ116" t="n">
        <v>0.2354656217910485</v>
      </c>
      <c r="AR116" t="n">
        <v>0.2302944548118924</v>
      </c>
      <c r="AS116" t="n">
        <v>0.1189176991165908</v>
      </c>
      <c r="AT116" t="n">
        <v>0.2075201971312456</v>
      </c>
      <c r="AU116" t="n">
        <v>0.2078020271492227</v>
      </c>
      <c r="AV116" t="n">
        <v>8.946418517614692</v>
      </c>
      <c r="AW116" t="n">
        <v>90.70297247437477</v>
      </c>
      <c r="AX116" t="n">
        <v>4234.576044019207</v>
      </c>
      <c r="AY116" t="n">
        <v>127042.461603861</v>
      </c>
      <c r="AZ116" t="n">
        <v>176217.5988839782</v>
      </c>
      <c r="BA116" t="n">
        <v>22773.37100244235</v>
      </c>
      <c r="BB116" t="n">
        <v>24932.90623613293</v>
      </c>
      <c r="BC116" t="n">
        <v>47706.27723857528</v>
      </c>
      <c r="BD116" t="n">
        <v>1.259703356750759</v>
      </c>
      <c r="BE116" t="n">
        <v>1.00182872933418</v>
      </c>
      <c r="BF116" t="n">
        <v>26.83951441012981</v>
      </c>
      <c r="BG116" t="n">
        <v>7.952930829149617</v>
      </c>
      <c r="BH116" t="n">
        <v>764.1878290224973</v>
      </c>
      <c r="BI116" t="n">
        <v>499.41820514884</v>
      </c>
      <c r="BJ116" t="n">
        <v>25868.51676259349</v>
      </c>
      <c r="BK116" t="n">
        <v>20645.87498899566</v>
      </c>
      <c r="BL116" t="n">
        <v>42084.13891057284</v>
      </c>
      <c r="BM116" t="n">
        <v>12408.4257852476</v>
      </c>
      <c r="BN116" t="n">
        <v>22461.34984105474</v>
      </c>
      <c r="BO116" t="n">
        <v>14679.25429594649</v>
      </c>
      <c r="BP116" t="n">
        <v>0.1750877381999238</v>
      </c>
      <c r="BQ116" t="n">
        <v>3.091128150926335</v>
      </c>
      <c r="BR116" t="n">
        <v>132.4365844002111</v>
      </c>
      <c r="BS116" t="n">
        <v>3597.524242523182</v>
      </c>
      <c r="BT116" t="n">
        <v>4806.323340716858</v>
      </c>
      <c r="BU116" t="n">
        <v>3968.079376895519</v>
      </c>
      <c r="BV116" t="n">
        <v>20625.500075</v>
      </c>
      <c r="BW116" t="n">
        <v>1571.16</v>
      </c>
      <c r="BX116" t="n">
        <v>29.12328733</v>
      </c>
      <c r="BY116" t="inlineStr">
        <is>
          <t>2022-11-08 01:53:00</t>
        </is>
      </c>
      <c r="BZ116" t="inlineStr">
        <is>
          <t>2022-11-08 01:53:00</t>
        </is>
      </c>
      <c r="CA116" t="inlineStr">
        <is>
          <t>2022-11-08 01:53:00</t>
        </is>
      </c>
    </row>
    <row r="117">
      <c r="A117" t="n">
        <v>114</v>
      </c>
      <c r="B117" t="n">
        <v>201</v>
      </c>
      <c r="C117" t="n">
        <v>72.33333333333334</v>
      </c>
      <c r="D117" t="n">
        <v>934.3162586013838</v>
      </c>
      <c r="E117" t="n">
        <v>9.408479952897121</v>
      </c>
      <c r="F117" t="n">
        <v>121.284295185362</v>
      </c>
      <c r="G117" t="n">
        <v>3449.087565794556</v>
      </c>
      <c r="H117" t="n">
        <v>183561.1981703642</v>
      </c>
      <c r="I117" t="n">
        <v>175346.4428645976</v>
      </c>
      <c r="J117" t="n">
        <v>23.06603281815442</v>
      </c>
      <c r="K117" t="n">
        <v>110.6785192622831</v>
      </c>
      <c r="L117" t="n">
        <v>-194.1756818175913</v>
      </c>
      <c r="M117" t="n">
        <v>1.215414285671764</v>
      </c>
      <c r="N117" t="n">
        <v>26.91032275359596</v>
      </c>
      <c r="O117" t="n">
        <v>693.8111485750994</v>
      </c>
      <c r="P117" t="n">
        <v>1.016274558645279</v>
      </c>
      <c r="Q117" t="n">
        <v>7.382940640951022</v>
      </c>
      <c r="R117" t="n">
        <v>553.0886883923492</v>
      </c>
      <c r="S117" t="n">
        <v>14.92711181680147</v>
      </c>
      <c r="T117" t="n">
        <v>197.6515074141624</v>
      </c>
      <c r="U117" t="n">
        <v>5213.434927010593</v>
      </c>
      <c r="V117" t="n">
        <v>167.2666666666667</v>
      </c>
      <c r="W117" t="n">
        <v>489.9</v>
      </c>
      <c r="X117" t="n">
        <v>46.03333333333332</v>
      </c>
      <c r="Y117" t="n">
        <v>0</v>
      </c>
      <c r="Z117" t="n">
        <v>0.1596858625453946</v>
      </c>
      <c r="AA117" t="n">
        <v>2.259094665448386</v>
      </c>
      <c r="AB117" t="n">
        <v>107.1440315479049</v>
      </c>
      <c r="AC117" t="n">
        <v>3503.712607660658</v>
      </c>
      <c r="AD117" t="n">
        <v>3575.863502748402</v>
      </c>
      <c r="AE117" t="n">
        <v>1.119343734554458</v>
      </c>
      <c r="AF117" t="n">
        <v>16.19081754517199</v>
      </c>
      <c r="AG117" t="n">
        <v>240.9169590765818</v>
      </c>
      <c r="AH117" t="n">
        <v>30358.68169352506</v>
      </c>
      <c r="AI117" t="n">
        <v>19685.30490753322</v>
      </c>
      <c r="AJ117" t="n">
        <v>0.2891002904240879</v>
      </c>
      <c r="AK117" t="n">
        <v>-37.6283563629602</v>
      </c>
      <c r="AL117" t="n">
        <v>37.13850772622257</v>
      </c>
      <c r="AM117" t="n">
        <v>0.199139727026486</v>
      </c>
      <c r="AN117" t="n">
        <v>19.52738211264493</v>
      </c>
      <c r="AO117" t="n">
        <v>140.7224601827502</v>
      </c>
      <c r="AP117" t="n">
        <v>843973.5896806665</v>
      </c>
      <c r="AQ117" t="n">
        <v>0.2354199299530844</v>
      </c>
      <c r="AR117" t="n">
        <v>0.2302039254132982</v>
      </c>
      <c r="AS117" t="n">
        <v>0.1189886194118528</v>
      </c>
      <c r="AT117" t="n">
        <v>0.2075109888305364</v>
      </c>
      <c r="AU117" t="n">
        <v>0.2078765363912282</v>
      </c>
      <c r="AV117" t="n">
        <v>8.946579503791906</v>
      </c>
      <c r="AW117" t="n">
        <v>90.70602009308121</v>
      </c>
      <c r="AX117" t="n">
        <v>4234.463376997473</v>
      </c>
      <c r="AY117" t="n">
        <v>127041.1129152721</v>
      </c>
      <c r="AZ117" t="n">
        <v>176218.7369538131</v>
      </c>
      <c r="BA117" t="n">
        <v>23055.47865966098</v>
      </c>
      <c r="BB117" t="n">
        <v>25624.08628297966</v>
      </c>
      <c r="BC117" t="n">
        <v>48679.56494264065</v>
      </c>
      <c r="BD117" t="n">
        <v>1.215414285671764</v>
      </c>
      <c r="BE117" t="n">
        <v>1.016274558645279</v>
      </c>
      <c r="BF117" t="n">
        <v>26.91032275359596</v>
      </c>
      <c r="BG117" t="n">
        <v>7.382940640951022</v>
      </c>
      <c r="BH117" t="n">
        <v>693.8111485750994</v>
      </c>
      <c r="BI117" t="n">
        <v>553.0886883923492</v>
      </c>
      <c r="BJ117" t="n">
        <v>24954.89420655104</v>
      </c>
      <c r="BK117" t="n">
        <v>20943.8851784968</v>
      </c>
      <c r="BL117" t="n">
        <v>42195.39014749311</v>
      </c>
      <c r="BM117" t="n">
        <v>11512.85019282931</v>
      </c>
      <c r="BN117" t="n">
        <v>20412.39782755934</v>
      </c>
      <c r="BO117" t="n">
        <v>16242.07480469429</v>
      </c>
      <c r="BP117" t="n">
        <v>0.1642572432257452</v>
      </c>
      <c r="BQ117" t="n">
        <v>3.144116697180474</v>
      </c>
      <c r="BR117" t="n">
        <v>119.5907867985345</v>
      </c>
      <c r="BS117" t="n">
        <v>3374.128073858257</v>
      </c>
      <c r="BT117" t="n">
        <v>4889.576825049511</v>
      </c>
      <c r="BU117" t="n">
        <v>3594.090139350078</v>
      </c>
      <c r="BV117" t="n">
        <v>20627.0725</v>
      </c>
      <c r="BW117" t="n">
        <v>1571.25</v>
      </c>
      <c r="BX117" t="n">
        <v>29.11496035</v>
      </c>
      <c r="BY117" t="inlineStr">
        <is>
          <t>2022-11-08 01:54:00</t>
        </is>
      </c>
      <c r="BZ117" t="inlineStr">
        <is>
          <t>2022-11-08 01:55:00</t>
        </is>
      </c>
      <c r="CA117" t="inlineStr">
        <is>
          <t>2022-11-08 01:54:00</t>
        </is>
      </c>
    </row>
    <row r="118">
      <c r="A118" t="n">
        <v>115</v>
      </c>
      <c r="B118" t="n">
        <v>201</v>
      </c>
      <c r="C118" t="n">
        <v>72.43333333333334</v>
      </c>
      <c r="D118" t="n">
        <v>935.7570064029984</v>
      </c>
      <c r="E118" t="n">
        <v>9.42106068209252</v>
      </c>
      <c r="F118" t="n">
        <v>121.6190955264011</v>
      </c>
      <c r="G118" t="n">
        <v>3451.268495865522</v>
      </c>
      <c r="H118" t="n">
        <v>183840.0438488108</v>
      </c>
      <c r="I118" t="n">
        <v>175537.4508812401</v>
      </c>
      <c r="J118" t="n">
        <v>12.63437148552313</v>
      </c>
      <c r="K118" t="n">
        <v>113.2286126896251</v>
      </c>
      <c r="L118" t="n">
        <v>-198.1804375109024</v>
      </c>
      <c r="M118" t="n">
        <v>1.171432162210417</v>
      </c>
      <c r="N118" t="n">
        <v>26.91032275359596</v>
      </c>
      <c r="O118" t="n">
        <v>642.8249542219784</v>
      </c>
      <c r="P118" t="n">
        <v>1.034633450687599</v>
      </c>
      <c r="Q118" t="n">
        <v>8.926134705316928</v>
      </c>
      <c r="R118" t="n">
        <v>567.52344702475</v>
      </c>
      <c r="S118" t="n">
        <v>14.99887938974901</v>
      </c>
      <c r="T118" t="n">
        <v>199.5844090113226</v>
      </c>
      <c r="U118" t="n">
        <v>5304.191895691445</v>
      </c>
      <c r="V118" t="n">
        <v>167.5333333333334</v>
      </c>
      <c r="W118" t="n">
        <v>490.1666666666667</v>
      </c>
      <c r="X118" t="n">
        <v>46.66666666666666</v>
      </c>
      <c r="Y118" t="n">
        <v>0</v>
      </c>
      <c r="Z118" t="n">
        <v>0.1607380982732918</v>
      </c>
      <c r="AA118" t="n">
        <v>2.262893326398969</v>
      </c>
      <c r="AB118" t="n">
        <v>107.9053490126214</v>
      </c>
      <c r="AC118" t="n">
        <v>3503.970962973753</v>
      </c>
      <c r="AD118" t="n">
        <v>3590.073224230592</v>
      </c>
      <c r="AE118" t="n">
        <v>1.119874696480322</v>
      </c>
      <c r="AF118" t="n">
        <v>16.19455077204936</v>
      </c>
      <c r="AG118" t="n">
        <v>241.207069955705</v>
      </c>
      <c r="AH118" t="n">
        <v>30358.78469314667</v>
      </c>
      <c r="AI118" t="n">
        <v>19699.51364516257</v>
      </c>
      <c r="AJ118" t="n">
        <v>3.859058559370104</v>
      </c>
      <c r="AK118" t="n">
        <v>-39.3661056126257</v>
      </c>
      <c r="AL118" t="n">
        <v>24.81584404774551</v>
      </c>
      <c r="AM118" t="n">
        <v>0.1367987115228181</v>
      </c>
      <c r="AN118" t="n">
        <v>17.98418804827902</v>
      </c>
      <c r="AO118" t="n">
        <v>75.30150719722837</v>
      </c>
      <c r="AP118" t="n">
        <v>843984.1845104166</v>
      </c>
      <c r="AQ118" t="n">
        <v>0.2350046158327238</v>
      </c>
      <c r="AR118" t="n">
        <v>0.2304463083838017</v>
      </c>
      <c r="AS118" t="n">
        <v>0.1189722465349499</v>
      </c>
      <c r="AT118" t="n">
        <v>0.2078054548603492</v>
      </c>
      <c r="AU118" t="n">
        <v>0.2077713743881754</v>
      </c>
      <c r="AV118" t="n">
        <v>8.963579580460209</v>
      </c>
      <c r="AW118" t="n">
        <v>90.99356572024622</v>
      </c>
      <c r="AX118" t="n">
        <v>4234.731965716758</v>
      </c>
      <c r="AY118" t="n">
        <v>127037.5709246027</v>
      </c>
      <c r="AZ118" t="n">
        <v>176728.1531327519</v>
      </c>
      <c r="BA118" t="n">
        <v>23366.88432942821</v>
      </c>
      <c r="BB118" t="n">
        <v>28537.54377316382</v>
      </c>
      <c r="BC118" t="n">
        <v>51904.42810259204</v>
      </c>
      <c r="BD118" t="n">
        <v>1.171432162210417</v>
      </c>
      <c r="BE118" t="n">
        <v>1.034633450687599</v>
      </c>
      <c r="BF118" t="n">
        <v>26.91032275359596</v>
      </c>
      <c r="BG118" t="n">
        <v>8.926134705316928</v>
      </c>
      <c r="BH118" t="n">
        <v>642.8249542219784</v>
      </c>
      <c r="BI118" t="n">
        <v>567.52344702475</v>
      </c>
      <c r="BJ118" t="n">
        <v>24047.67175720987</v>
      </c>
      <c r="BK118" t="n">
        <v>21322.57537567341</v>
      </c>
      <c r="BL118" t="n">
        <v>42195.39014749311</v>
      </c>
      <c r="BM118" t="n">
        <v>13937.59386646424</v>
      </c>
      <c r="BN118" t="n">
        <v>18927.93680057083</v>
      </c>
      <c r="BO118" t="n">
        <v>16662.34222993845</v>
      </c>
      <c r="BP118" t="n">
        <v>0.1605070603180678</v>
      </c>
      <c r="BQ118" t="n">
        <v>3.144116697180474</v>
      </c>
      <c r="BR118" t="n">
        <v>111.73447545563</v>
      </c>
      <c r="BS118" t="n">
        <v>3296.772779133335</v>
      </c>
      <c r="BT118" t="n">
        <v>4889.576825049511</v>
      </c>
      <c r="BU118" t="n">
        <v>3365.353946104159</v>
      </c>
      <c r="BV118" t="n">
        <v>20627.0725</v>
      </c>
      <c r="BW118" t="n">
        <v>1571.25</v>
      </c>
      <c r="BX118" t="n">
        <v>29.11496035</v>
      </c>
      <c r="BY118" t="inlineStr">
        <is>
          <t>2022-11-08 01:54:00</t>
        </is>
      </c>
      <c r="BZ118" t="inlineStr">
        <is>
          <t>2022-11-08 01:55:00</t>
        </is>
      </c>
      <c r="CA118" t="inlineStr">
        <is>
          <t>2022-11-08 01:54:00</t>
        </is>
      </c>
    </row>
    <row r="119">
      <c r="A119" t="n">
        <v>116</v>
      </c>
      <c r="B119" t="n">
        <v>201</v>
      </c>
      <c r="C119" t="n">
        <v>72.5</v>
      </c>
      <c r="D119" t="n">
        <v>936.2894350181041</v>
      </c>
      <c r="E119" t="n">
        <v>9.437744230661703</v>
      </c>
      <c r="F119" t="n">
        <v>121.5887407917785</v>
      </c>
      <c r="G119" t="n">
        <v>3453.631516121922</v>
      </c>
      <c r="H119" t="n">
        <v>183935.1422329153</v>
      </c>
      <c r="I119" t="n">
        <v>175571.252567711</v>
      </c>
      <c r="J119" t="n">
        <v>4.55979903588892</v>
      </c>
      <c r="K119" t="n">
        <v>113.2286126896251</v>
      </c>
      <c r="L119" t="n">
        <v>-202.6677888745465</v>
      </c>
      <c r="M119" t="n">
        <v>1.168671608450033</v>
      </c>
      <c r="N119" t="n">
        <v>26.84496512497112</v>
      </c>
      <c r="O119" t="n">
        <v>636.7948708200499</v>
      </c>
      <c r="P119" t="n">
        <v>0.9117503481582332</v>
      </c>
      <c r="Q119" t="n">
        <v>9.932848763421857</v>
      </c>
      <c r="R119" t="n">
        <v>691.5637729206645</v>
      </c>
      <c r="S119" t="n">
        <v>15.13082825069084</v>
      </c>
      <c r="T119" t="n">
        <v>200.7931008774995</v>
      </c>
      <c r="U119" t="n">
        <v>5448.201011490065</v>
      </c>
      <c r="V119" t="n">
        <v>167.7333333333333</v>
      </c>
      <c r="W119" t="n">
        <v>490.6</v>
      </c>
      <c r="X119" t="n">
        <v>47.16666666666666</v>
      </c>
      <c r="Y119" t="n">
        <v>0</v>
      </c>
      <c r="Z119" t="n">
        <v>0.1612802233796028</v>
      </c>
      <c r="AA119" t="n">
        <v>2.263895881524429</v>
      </c>
      <c r="AB119" t="n">
        <v>108.0686850637622</v>
      </c>
      <c r="AC119" t="n">
        <v>3503.976772041596</v>
      </c>
      <c r="AD119" t="n">
        <v>3591.856688543595</v>
      </c>
      <c r="AE119" t="n">
        <v>1.120266531712124</v>
      </c>
      <c r="AF119" t="n">
        <v>16.19512787269414</v>
      </c>
      <c r="AG119" t="n">
        <v>241.273170263862</v>
      </c>
      <c r="AH119" t="n">
        <v>30358.79047697456</v>
      </c>
      <c r="AI119" t="n">
        <v>19700.36954096142</v>
      </c>
      <c r="AJ119" t="n">
        <v>-1.070533059950386</v>
      </c>
      <c r="AK119" t="n">
        <v>-49.72377717695501</v>
      </c>
      <c r="AL119" t="n">
        <v>18.52119236110734</v>
      </c>
      <c r="AM119" t="n">
        <v>0.2569212602918003</v>
      </c>
      <c r="AN119" t="n">
        <v>16.91211636154926</v>
      </c>
      <c r="AO119" t="n">
        <v>-54.76890210061458</v>
      </c>
      <c r="AP119" t="n">
        <v>845306.8184989896</v>
      </c>
      <c r="AQ119" t="n">
        <v>0.2350781662530074</v>
      </c>
      <c r="AR119" t="n">
        <v>0.2306244599481756</v>
      </c>
      <c r="AS119" t="n">
        <v>0.1188476566161733</v>
      </c>
      <c r="AT119" t="n">
        <v>0.207917230469085</v>
      </c>
      <c r="AU119" t="n">
        <v>0.2075324867135587</v>
      </c>
      <c r="AV119" t="n">
        <v>8.984131578738873</v>
      </c>
      <c r="AW119" t="n">
        <v>91.02356351166023</v>
      </c>
      <c r="AX119" t="n">
        <v>4235.375331788957</v>
      </c>
      <c r="AY119" t="n">
        <v>127040.811852292</v>
      </c>
      <c r="AZ119" t="n">
        <v>176742.6320167102</v>
      </c>
      <c r="BA119" t="n">
        <v>23366.88432942821</v>
      </c>
      <c r="BB119" t="n">
        <v>31207.17887119389</v>
      </c>
      <c r="BC119" t="n">
        <v>54574.06320062211</v>
      </c>
      <c r="BD119" t="n">
        <v>1.168671608450033</v>
      </c>
      <c r="BE119" t="n">
        <v>0.9117503481582332</v>
      </c>
      <c r="BF119" t="n">
        <v>26.84496512497112</v>
      </c>
      <c r="BG119" t="n">
        <v>9.932848763421857</v>
      </c>
      <c r="BH119" t="n">
        <v>636.7948708200499</v>
      </c>
      <c r="BI119" t="n">
        <v>691.5637729206645</v>
      </c>
      <c r="BJ119" t="n">
        <v>23990.71184348594</v>
      </c>
      <c r="BK119" t="n">
        <v>18787.0656461946</v>
      </c>
      <c r="BL119" t="n">
        <v>42092.63815165056</v>
      </c>
      <c r="BM119" t="n">
        <v>15519.53041476448</v>
      </c>
      <c r="BN119" t="n">
        <v>18752.37116141649</v>
      </c>
      <c r="BO119" t="n">
        <v>20280.86870979652</v>
      </c>
      <c r="BP119" t="n">
        <v>0.1558910917149949</v>
      </c>
      <c r="BQ119" t="n">
        <v>3.070626289722891</v>
      </c>
      <c r="BR119" t="n">
        <v>111.4876361560889</v>
      </c>
      <c r="BS119" t="n">
        <v>3201.529144629046</v>
      </c>
      <c r="BT119" t="n">
        <v>4774.038880965073</v>
      </c>
      <c r="BU119" t="n">
        <v>3358.167229685198</v>
      </c>
      <c r="BV119" t="n">
        <v>20633.5100375</v>
      </c>
      <c r="BW119" t="n">
        <v>1572.15</v>
      </c>
      <c r="BX119" t="n">
        <v>29.17217811</v>
      </c>
      <c r="BY119" t="inlineStr">
        <is>
          <t>2022-11-08 01:56:00</t>
        </is>
      </c>
      <c r="BZ119" t="inlineStr">
        <is>
          <t>2022-11-08 01:56:00</t>
        </is>
      </c>
      <c r="CA119" t="inlineStr">
        <is>
          <t>2022-11-08 01:56:00</t>
        </is>
      </c>
    </row>
    <row r="120">
      <c r="A120" t="n">
        <v>117</v>
      </c>
      <c r="B120" t="n">
        <v>201</v>
      </c>
      <c r="C120" t="n">
        <v>72.5</v>
      </c>
      <c r="D120" t="n">
        <v>936.3091901401752</v>
      </c>
      <c r="E120" t="n">
        <v>9.430921894234441</v>
      </c>
      <c r="F120" t="n">
        <v>121.5605597863132</v>
      </c>
      <c r="G120" t="n">
        <v>3454.338463464165</v>
      </c>
      <c r="H120" t="n">
        <v>183960.8074604784</v>
      </c>
      <c r="I120" t="n">
        <v>175728.4094340587</v>
      </c>
      <c r="J120" t="n">
        <v>6.779675231103591</v>
      </c>
      <c r="K120" t="n">
        <v>113.2286126896251</v>
      </c>
      <c r="L120" t="n">
        <v>-203.9102756330407</v>
      </c>
      <c r="M120" t="n">
        <v>1.167291331569842</v>
      </c>
      <c r="N120" t="n">
        <v>24.29796556782948</v>
      </c>
      <c r="O120" t="n">
        <v>627.3869121233237</v>
      </c>
      <c r="P120" t="n">
        <v>0.8503087968935505</v>
      </c>
      <c r="Q120" t="n">
        <v>9.638423512552729</v>
      </c>
      <c r="R120" t="n">
        <v>773.6455563310416</v>
      </c>
      <c r="S120" t="n">
        <v>15.20211574829929</v>
      </c>
      <c r="T120" t="n">
        <v>203.8693790269085</v>
      </c>
      <c r="U120" t="n">
        <v>5549.1219022762</v>
      </c>
      <c r="V120" t="n">
        <v>168.0666666666667</v>
      </c>
      <c r="W120" t="n">
        <v>491</v>
      </c>
      <c r="X120" t="n">
        <v>47.63333333333333</v>
      </c>
      <c r="Y120" t="n">
        <v>0</v>
      </c>
      <c r="Z120" t="n">
        <v>0.1614186104638959</v>
      </c>
      <c r="AA120" t="n">
        <v>2.297509750690577</v>
      </c>
      <c r="AB120" t="n">
        <v>108.1871678345804</v>
      </c>
      <c r="AC120" t="n">
        <v>3503.982883972586</v>
      </c>
      <c r="AD120" t="n">
        <v>3592.663630603607</v>
      </c>
      <c r="AE120" t="n">
        <v>1.120326172011292</v>
      </c>
      <c r="AF120" t="n">
        <v>16.20756894716321</v>
      </c>
      <c r="AG120" t="n">
        <v>241.3205491185951</v>
      </c>
      <c r="AH120" t="n">
        <v>30358.79291823461</v>
      </c>
      <c r="AI120" t="n">
        <v>19700.66864172674</v>
      </c>
      <c r="AJ120" t="n">
        <v>-3.535328869610628</v>
      </c>
      <c r="AK120" t="n">
        <v>-47.65881551516485</v>
      </c>
      <c r="AL120" t="n">
        <v>15.43768562220302</v>
      </c>
      <c r="AM120" t="n">
        <v>0.3169825346762914</v>
      </c>
      <c r="AN120" t="n">
        <v>14.65954205527675</v>
      </c>
      <c r="AO120" t="n">
        <v>-146.258644207718</v>
      </c>
      <c r="AP120" t="n">
        <v>846161.7642282092</v>
      </c>
      <c r="AQ120" t="n">
        <v>0.2352804241857002</v>
      </c>
      <c r="AR120" t="n">
        <v>0.2302841027991727</v>
      </c>
      <c r="AS120" t="n">
        <v>0.1190372312940349</v>
      </c>
      <c r="AT120" t="n">
        <v>0.2077804855946425</v>
      </c>
      <c r="AU120" t="n">
        <v>0.2076177561264498</v>
      </c>
      <c r="AV120" t="n">
        <v>8.984727459562555</v>
      </c>
      <c r="AW120" t="n">
        <v>91.02119273110318</v>
      </c>
      <c r="AX120" t="n">
        <v>4234.12005181576</v>
      </c>
      <c r="AY120" t="n">
        <v>127039.3164668</v>
      </c>
      <c r="AZ120" t="n">
        <v>176742.7560680831</v>
      </c>
      <c r="BA120" t="n">
        <v>23349.07186130339</v>
      </c>
      <c r="BB120" t="n">
        <v>31892.11875173281</v>
      </c>
      <c r="BC120" t="n">
        <v>55241.1906130362</v>
      </c>
      <c r="BD120" t="n">
        <v>1.167291331569842</v>
      </c>
      <c r="BE120" t="n">
        <v>0.8503087968935505</v>
      </c>
      <c r="BF120" t="n">
        <v>24.29796556782948</v>
      </c>
      <c r="BG120" t="n">
        <v>9.638423512552729</v>
      </c>
      <c r="BH120" t="n">
        <v>627.3869121233237</v>
      </c>
      <c r="BI120" t="n">
        <v>773.6455563310416</v>
      </c>
      <c r="BJ120" t="n">
        <v>23962.23188662398</v>
      </c>
      <c r="BK120" t="n">
        <v>17519.3107814552</v>
      </c>
      <c r="BL120" t="n">
        <v>38088.52647810221</v>
      </c>
      <c r="BM120" t="n">
        <v>15056.67240738871</v>
      </c>
      <c r="BN120" t="n">
        <v>18477.87631955505</v>
      </c>
      <c r="BO120" t="n">
        <v>22675.46735710061</v>
      </c>
      <c r="BP120" t="n">
        <v>0.1535831074134585</v>
      </c>
      <c r="BQ120" t="n">
        <v>2.8979480079192</v>
      </c>
      <c r="BR120" t="n">
        <v>109.6180493864812</v>
      </c>
      <c r="BS120" t="n">
        <v>3153.907327376901</v>
      </c>
      <c r="BT120" t="n">
        <v>4502.571028723561</v>
      </c>
      <c r="BU120" t="n">
        <v>3303.618528823205</v>
      </c>
      <c r="BV120" t="n">
        <v>20633.5100375</v>
      </c>
      <c r="BW120" t="n">
        <v>1572.08887804</v>
      </c>
      <c r="BX120" t="n">
        <v>29.17687574</v>
      </c>
      <c r="BY120" t="inlineStr">
        <is>
          <t>2022-11-08 01:56:00</t>
        </is>
      </c>
      <c r="BZ120" t="inlineStr">
        <is>
          <t>2022-11-08 01:57:00</t>
        </is>
      </c>
      <c r="CA120" t="inlineStr">
        <is>
          <t>2022-11-08 01:57:00</t>
        </is>
      </c>
    </row>
    <row r="121">
      <c r="A121" t="n">
        <v>118</v>
      </c>
      <c r="B121" t="n">
        <v>201</v>
      </c>
      <c r="C121" t="n">
        <v>72.5</v>
      </c>
      <c r="D121" t="n">
        <v>936.3749260506663</v>
      </c>
      <c r="E121" t="n">
        <v>9.428629730647174</v>
      </c>
      <c r="F121" t="n">
        <v>121.6748681475875</v>
      </c>
      <c r="G121" t="n">
        <v>3451.143289098435</v>
      </c>
      <c r="H121" t="n">
        <v>184069.4581103634</v>
      </c>
      <c r="I121" t="n">
        <v>175641.3454453</v>
      </c>
      <c r="J121" t="n">
        <v>7.980383845840334</v>
      </c>
      <c r="K121" t="n">
        <v>113.2286126896251</v>
      </c>
      <c r="L121" t="n">
        <v>-203.9102756330407</v>
      </c>
      <c r="M121" t="n">
        <v>1.167291331569842</v>
      </c>
      <c r="N121" t="n">
        <v>23.08419730391511</v>
      </c>
      <c r="O121" t="n">
        <v>622.6829327749605</v>
      </c>
      <c r="P121" t="n">
        <v>0.8128018724783621</v>
      </c>
      <c r="Q121" t="n">
        <v>9.302570648667835</v>
      </c>
      <c r="R121" t="n">
        <v>801.2733520039435</v>
      </c>
      <c r="S121" t="n">
        <v>15.24292150169929</v>
      </c>
      <c r="T121" t="n">
        <v>205.5971867571905</v>
      </c>
      <c r="U121" t="n">
        <v>5589.131428998346</v>
      </c>
      <c r="V121" t="n">
        <v>168.2666666666667</v>
      </c>
      <c r="W121" t="n">
        <v>491.3666666666667</v>
      </c>
      <c r="X121" t="n">
        <v>48.13333333333333</v>
      </c>
      <c r="Y121" t="n">
        <v>0</v>
      </c>
      <c r="Z121" t="n">
        <v>0.1615294017303209</v>
      </c>
      <c r="AA121" t="n">
        <v>2.314277848303113</v>
      </c>
      <c r="AB121" t="n">
        <v>108.2478688724901</v>
      </c>
      <c r="AC121" t="n">
        <v>3503.987935006017</v>
      </c>
      <c r="AD121" t="n">
        <v>3592.970286476148</v>
      </c>
      <c r="AE121" t="n">
        <v>1.120369669322306</v>
      </c>
      <c r="AF121" t="n">
        <v>16.21379876198404</v>
      </c>
      <c r="AG121" t="n">
        <v>241.3456637196406</v>
      </c>
      <c r="AH121" t="n">
        <v>30358.79493452107</v>
      </c>
      <c r="AI121" t="n">
        <v>19700.78204694442</v>
      </c>
      <c r="AJ121" t="n">
        <v>-5.015139764169915</v>
      </c>
      <c r="AK121" t="n">
        <v>-42.53115514421727</v>
      </c>
      <c r="AL121" t="n">
        <v>17.03842755047383</v>
      </c>
      <c r="AM121" t="n">
        <v>0.35448945909148</v>
      </c>
      <c r="AN121" t="n">
        <v>13.78162665524728</v>
      </c>
      <c r="AO121" t="n">
        <v>-178.5904192289829</v>
      </c>
      <c r="AP121" t="n">
        <v>846187.9918521328</v>
      </c>
      <c r="AQ121" t="n">
        <v>0.2351089704054753</v>
      </c>
      <c r="AR121" t="n">
        <v>0.2302664238664147</v>
      </c>
      <c r="AS121" t="n">
        <v>0.119056353017922</v>
      </c>
      <c r="AT121" t="n">
        <v>0.2078222939190238</v>
      </c>
      <c r="AU121" t="n">
        <v>0.2077459587911643</v>
      </c>
      <c r="AV121" t="n">
        <v>8.984398612452832</v>
      </c>
      <c r="AW121" t="n">
        <v>91.06684586981643</v>
      </c>
      <c r="AX121" t="n">
        <v>4233.924760109026</v>
      </c>
      <c r="AY121" t="n">
        <v>127032.6274862253</v>
      </c>
      <c r="AZ121" t="n">
        <v>176735.0641998071</v>
      </c>
      <c r="BA121" t="n">
        <v>22330.50964930013</v>
      </c>
      <c r="BB121" t="n">
        <v>32416.63008469541</v>
      </c>
      <c r="BC121" t="n">
        <v>54747.13973399554</v>
      </c>
      <c r="BD121" t="n">
        <v>1.167291331569842</v>
      </c>
      <c r="BE121" t="n">
        <v>0.8128018724783621</v>
      </c>
      <c r="BF121" t="n">
        <v>23.08419730391511</v>
      </c>
      <c r="BG121" t="n">
        <v>9.302570648667835</v>
      </c>
      <c r="BH121" t="n">
        <v>622.6829327749605</v>
      </c>
      <c r="BI121" t="n">
        <v>801.2733520039435</v>
      </c>
      <c r="BJ121" t="n">
        <v>23962.23188662398</v>
      </c>
      <c r="BK121" t="n">
        <v>16745.30870002689</v>
      </c>
      <c r="BL121" t="n">
        <v>36180.36713588198</v>
      </c>
      <c r="BM121" t="n">
        <v>14528.70876012594</v>
      </c>
      <c r="BN121" t="n">
        <v>18340.62889862433</v>
      </c>
      <c r="BO121" t="n">
        <v>23481.96703568555</v>
      </c>
      <c r="BP121" t="n">
        <v>0.1535831074134585</v>
      </c>
      <c r="BQ121" t="n">
        <v>2.836812970274148</v>
      </c>
      <c r="BR121" t="n">
        <v>108.6832560016773</v>
      </c>
      <c r="BS121" t="n">
        <v>3153.907327376901</v>
      </c>
      <c r="BT121" t="n">
        <v>4406.460095220219</v>
      </c>
      <c r="BU121" t="n">
        <v>3276.344178392209</v>
      </c>
      <c r="BV121" t="n">
        <v>20636.245</v>
      </c>
      <c r="BW121" t="n">
        <v>1571.91018189</v>
      </c>
      <c r="BX121" t="n">
        <v>29.2</v>
      </c>
      <c r="BY121" t="inlineStr">
        <is>
          <t>2022-11-08 01:58:00</t>
        </is>
      </c>
      <c r="BZ121" t="inlineStr">
        <is>
          <t>2022-11-08 01:58:00</t>
        </is>
      </c>
      <c r="CA121" t="inlineStr">
        <is>
          <t>2022-11-08 01:58:00</t>
        </is>
      </c>
    </row>
    <row r="122">
      <c r="A122" t="n">
        <v>119</v>
      </c>
      <c r="B122" t="n">
        <v>201</v>
      </c>
      <c r="C122" t="n">
        <v>72.5</v>
      </c>
      <c r="D122" t="n">
        <v>936.805085049286</v>
      </c>
      <c r="E122" t="n">
        <v>9.428796703715678</v>
      </c>
      <c r="F122" t="n">
        <v>121.5774254926465</v>
      </c>
      <c r="G122" t="n">
        <v>3451.05005908773</v>
      </c>
      <c r="H122" t="n">
        <v>184292.5450060218</v>
      </c>
      <c r="I122" t="n">
        <v>175961.9664768918</v>
      </c>
      <c r="J122" t="n">
        <v>7.085163804163756</v>
      </c>
      <c r="K122" t="n">
        <v>113.2286126896251</v>
      </c>
      <c r="L122" t="n">
        <v>-203.9102756330407</v>
      </c>
      <c r="M122" t="n">
        <v>1.167291331569842</v>
      </c>
      <c r="N122" t="n">
        <v>23.10589335766524</v>
      </c>
      <c r="O122" t="n">
        <v>622.6829327749605</v>
      </c>
      <c r="P122" t="n">
        <v>0.7974068579596578</v>
      </c>
      <c r="Q122" t="n">
        <v>8.938852179732802</v>
      </c>
      <c r="R122" t="n">
        <v>810.0718447247893</v>
      </c>
      <c r="S122" t="n">
        <v>15.26514963873415</v>
      </c>
      <c r="T122" t="n">
        <v>206.1679503457121</v>
      </c>
      <c r="U122" t="n">
        <v>5601.105969057566</v>
      </c>
      <c r="V122" t="n">
        <v>168.3</v>
      </c>
      <c r="W122" t="n">
        <v>491.6333333333333</v>
      </c>
      <c r="X122" t="n">
        <v>48.5</v>
      </c>
      <c r="Y122" t="n">
        <v>0</v>
      </c>
      <c r="Z122" t="n">
        <v>0.1615662883162759</v>
      </c>
      <c r="AA122" t="n">
        <v>2.314461951702691</v>
      </c>
      <c r="AB122" t="n">
        <v>108.2482612691111</v>
      </c>
      <c r="AC122" t="n">
        <v>3503.989019641146</v>
      </c>
      <c r="AD122" t="n">
        <v>3604.528265465366</v>
      </c>
      <c r="AE122" t="n">
        <v>1.120384532132403</v>
      </c>
      <c r="AF122" t="n">
        <v>16.21386817035837</v>
      </c>
      <c r="AG122" t="n">
        <v>241.3460000332017</v>
      </c>
      <c r="AH122" t="n">
        <v>30358.79536445952</v>
      </c>
      <c r="AI122" t="n">
        <v>19712.25257662103</v>
      </c>
      <c r="AJ122" t="n">
        <v>-4.248387949984645</v>
      </c>
      <c r="AK122" t="n">
        <v>-39.15737957867626</v>
      </c>
      <c r="AL122" t="n">
        <v>12.26694193873026</v>
      </c>
      <c r="AM122" t="n">
        <v>0.3698844736101842</v>
      </c>
      <c r="AN122" t="n">
        <v>14.16704117793244</v>
      </c>
      <c r="AO122" t="n">
        <v>-187.3889119498289</v>
      </c>
      <c r="AP122" t="n">
        <v>846333.513470052</v>
      </c>
      <c r="AQ122" t="n">
        <v>0.235116658580806</v>
      </c>
      <c r="AR122" t="n">
        <v>0.2305580982656176</v>
      </c>
      <c r="AS122" t="n">
        <v>0.1189749161944532</v>
      </c>
      <c r="AT122" t="n">
        <v>0.2079432118931134</v>
      </c>
      <c r="AU122" t="n">
        <v>0.2074071150660098</v>
      </c>
      <c r="AV122" t="n">
        <v>8.980674838479526</v>
      </c>
      <c r="AW122" t="n">
        <v>91.01362021592028</v>
      </c>
      <c r="AX122" t="n">
        <v>4232.158791415646</v>
      </c>
      <c r="AY122" t="n">
        <v>127030.626661701</v>
      </c>
      <c r="AZ122" t="n">
        <v>177337.2249265301</v>
      </c>
      <c r="BA122" t="n">
        <v>21894.96707425654</v>
      </c>
      <c r="BB122" t="n">
        <v>32220.62927055139</v>
      </c>
      <c r="BC122" t="n">
        <v>54115.59634480793</v>
      </c>
      <c r="BD122" t="n">
        <v>1.167291331569842</v>
      </c>
      <c r="BE122" t="n">
        <v>0.7974068579596578</v>
      </c>
      <c r="BF122" t="n">
        <v>23.10589335766524</v>
      </c>
      <c r="BG122" t="n">
        <v>8.938852179732802</v>
      </c>
      <c r="BH122" t="n">
        <v>622.6829327749605</v>
      </c>
      <c r="BI122" t="n">
        <v>810.0718447247893</v>
      </c>
      <c r="BJ122" t="n">
        <v>23962.23188662398</v>
      </c>
      <c r="BK122" t="n">
        <v>16427.59307323956</v>
      </c>
      <c r="BL122" t="n">
        <v>36214.47138367862</v>
      </c>
      <c r="BM122" t="n">
        <v>13957.06979023527</v>
      </c>
      <c r="BN122" t="n">
        <v>18340.62889862433</v>
      </c>
      <c r="BO122" t="n">
        <v>23738.88302313425</v>
      </c>
      <c r="BP122" t="n">
        <v>0.1535831074134585</v>
      </c>
      <c r="BQ122" t="n">
        <v>2.840228720970347</v>
      </c>
      <c r="BR122" t="n">
        <v>108.6832560016773</v>
      </c>
      <c r="BS122" t="n">
        <v>3153.907327376901</v>
      </c>
      <c r="BT122" t="n">
        <v>4411.829348518372</v>
      </c>
      <c r="BU122" t="n">
        <v>3276.344178392209</v>
      </c>
      <c r="BV122" t="n">
        <v>20630.18999999</v>
      </c>
      <c r="BW122" t="n">
        <v>1571.585</v>
      </c>
      <c r="BX122" t="n">
        <v>29.15187199</v>
      </c>
      <c r="BY122" t="inlineStr">
        <is>
          <t>2022-11-08 02:00:00</t>
        </is>
      </c>
      <c r="BZ122" t="inlineStr">
        <is>
          <t>2022-11-08 02:00:00</t>
        </is>
      </c>
      <c r="CA122" t="inlineStr">
        <is>
          <t>2022-11-08 02:00:00</t>
        </is>
      </c>
    </row>
    <row r="123">
      <c r="A123" t="n">
        <v>120</v>
      </c>
      <c r="B123" t="n">
        <v>201</v>
      </c>
      <c r="C123" t="n">
        <v>72.5</v>
      </c>
      <c r="D123" t="n">
        <v>936.814892764917</v>
      </c>
      <c r="E123" t="n">
        <v>9.426168826089079</v>
      </c>
      <c r="F123" t="n">
        <v>121.5326263241665</v>
      </c>
      <c r="G123" t="n">
        <v>3452.517786385709</v>
      </c>
      <c r="H123" t="n">
        <v>184380.1339935803</v>
      </c>
      <c r="I123" t="n">
        <v>175969.1841130627</v>
      </c>
      <c r="J123" t="n">
        <v>5.903670457082479</v>
      </c>
      <c r="K123" t="n">
        <v>113.2286126896251</v>
      </c>
      <c r="L123" t="n">
        <v>-203.9102756330407</v>
      </c>
      <c r="M123" t="n">
        <v>1.167291331569842</v>
      </c>
      <c r="N123" t="n">
        <v>23.85898379942717</v>
      </c>
      <c r="O123" t="n">
        <v>622.6829327749605</v>
      </c>
      <c r="P123" t="n">
        <v>0.7873987992394911</v>
      </c>
      <c r="Q123" t="n">
        <v>9.629051308212583</v>
      </c>
      <c r="R123" t="n">
        <v>810.0718447247893</v>
      </c>
      <c r="S123" t="n">
        <v>15.2812748036673</v>
      </c>
      <c r="T123" t="n">
        <v>207.994532614632</v>
      </c>
      <c r="U123" t="n">
        <v>5602.573592488032</v>
      </c>
      <c r="V123" t="n">
        <v>168.3666666666667</v>
      </c>
      <c r="W123" t="n">
        <v>491.9666666666667</v>
      </c>
      <c r="X123" t="n">
        <v>48.8</v>
      </c>
      <c r="Y123" t="n">
        <v>0</v>
      </c>
      <c r="Z123" t="n">
        <v>0.1616970692137701</v>
      </c>
      <c r="AA123" t="n">
        <v>2.314764436655679</v>
      </c>
      <c r="AB123" t="n">
        <v>108.2483651366241</v>
      </c>
      <c r="AC123" t="n">
        <v>3503.989111946823</v>
      </c>
      <c r="AD123" t="n">
        <v>3604.774932822741</v>
      </c>
      <c r="AE123" t="n">
        <v>1.120434651150109</v>
      </c>
      <c r="AF123" t="n">
        <v>16.21398559375164</v>
      </c>
      <c r="AG123" t="n">
        <v>241.3460408257235</v>
      </c>
      <c r="AH123" t="n">
        <v>30358.79539853564</v>
      </c>
      <c r="AI123" t="n">
        <v>19712.49809616799</v>
      </c>
      <c r="AJ123" t="n">
        <v>-4.213853388258091</v>
      </c>
      <c r="AK123" t="n">
        <v>-35.41401798945903</v>
      </c>
      <c r="AL123" t="n">
        <v>5.2790851108097</v>
      </c>
      <c r="AM123" t="n">
        <v>0.3798925323303509</v>
      </c>
      <c r="AN123" t="n">
        <v>14.22993249121458</v>
      </c>
      <c r="AO123" t="n">
        <v>-187.3889119498289</v>
      </c>
      <c r="AP123" t="n">
        <v>846462.9366092635</v>
      </c>
      <c r="AQ123" t="n">
        <v>0.2349315186688823</v>
      </c>
      <c r="AR123" t="n">
        <v>0.2300340357865626</v>
      </c>
      <c r="AS123" t="n">
        <v>0.1188175497762115</v>
      </c>
      <c r="AT123" t="n">
        <v>0.2082630725688737</v>
      </c>
      <c r="AU123" t="n">
        <v>0.2079538231994698</v>
      </c>
      <c r="AV123" t="n">
        <v>8.981423286792886</v>
      </c>
      <c r="AW123" t="n">
        <v>91.01700453070876</v>
      </c>
      <c r="AX123" t="n">
        <v>4233.537364979936</v>
      </c>
      <c r="AY123" t="n">
        <v>127034.3451123365</v>
      </c>
      <c r="AZ123" t="n">
        <v>177313.5674100122</v>
      </c>
      <c r="BA123" t="n">
        <v>21929.60978121996</v>
      </c>
      <c r="BB123" t="n">
        <v>33065.20652230772</v>
      </c>
      <c r="BC123" t="n">
        <v>54994.81630352768</v>
      </c>
      <c r="BD123" t="n">
        <v>1.167291331569842</v>
      </c>
      <c r="BE123" t="n">
        <v>0.7873987992394911</v>
      </c>
      <c r="BF123" t="n">
        <v>23.85898379942717</v>
      </c>
      <c r="BG123" t="n">
        <v>9.629051308212583</v>
      </c>
      <c r="BH123" t="n">
        <v>622.6829327749605</v>
      </c>
      <c r="BI123" t="n">
        <v>810.0718447247893</v>
      </c>
      <c r="BJ123" t="n">
        <v>23962.23188662398</v>
      </c>
      <c r="BK123" t="n">
        <v>16221.13771788576</v>
      </c>
      <c r="BL123" t="n">
        <v>37397.8249875324</v>
      </c>
      <c r="BM123" t="n">
        <v>15041.56361096175</v>
      </c>
      <c r="BN123" t="n">
        <v>18340.62889862433</v>
      </c>
      <c r="BO123" t="n">
        <v>23738.88302313425</v>
      </c>
      <c r="BP123" t="n">
        <v>0.1535831074134585</v>
      </c>
      <c r="BQ123" t="n">
        <v>2.879143625773003</v>
      </c>
      <c r="BR123" t="n">
        <v>108.6832560016773</v>
      </c>
      <c r="BS123" t="n">
        <v>3153.907327376901</v>
      </c>
      <c r="BT123" t="n">
        <v>4472.97750588193</v>
      </c>
      <c r="BU123" t="n">
        <v>3276.344178392209</v>
      </c>
      <c r="BV123" t="n">
        <v>20629.095</v>
      </c>
      <c r="BW123" t="n">
        <v>1571.33</v>
      </c>
      <c r="BX123" t="n">
        <v>29.12</v>
      </c>
      <c r="BY123" t="inlineStr">
        <is>
          <t>2022-11-08 02:01:00</t>
        </is>
      </c>
      <c r="BZ123" t="inlineStr">
        <is>
          <t>2022-11-08 02:01:00</t>
        </is>
      </c>
      <c r="CA123" t="inlineStr">
        <is>
          <t>2022-11-08 02:01:00</t>
        </is>
      </c>
    </row>
    <row r="124">
      <c r="A124" t="n">
        <v>121</v>
      </c>
      <c r="B124" t="n">
        <v>201</v>
      </c>
      <c r="C124" t="n">
        <v>72.5</v>
      </c>
      <c r="D124" t="n">
        <v>936.814892764917</v>
      </c>
      <c r="E124" t="n">
        <v>9.427527496571354</v>
      </c>
      <c r="F124" t="n">
        <v>121.3985886888586</v>
      </c>
      <c r="G124" t="n">
        <v>3452.918930780753</v>
      </c>
      <c r="H124" t="n">
        <v>184583.8179900746</v>
      </c>
      <c r="I124" t="n">
        <v>175941.8561230376</v>
      </c>
      <c r="J124" t="n">
        <v>5.409878507642327</v>
      </c>
      <c r="K124" t="n">
        <v>113.2286126896251</v>
      </c>
      <c r="L124" t="n">
        <v>-203.9102756330407</v>
      </c>
      <c r="M124" t="n">
        <v>1.167291331569842</v>
      </c>
      <c r="N124" t="n">
        <v>24.83118370945665</v>
      </c>
      <c r="O124" t="n">
        <v>622.6829327749605</v>
      </c>
      <c r="P124" t="n">
        <v>0.8384085280439205</v>
      </c>
      <c r="Q124" t="n">
        <v>10.3695770240974</v>
      </c>
      <c r="R124" t="n">
        <v>810.0718447247893</v>
      </c>
      <c r="S124" t="n">
        <v>15.34787296923569</v>
      </c>
      <c r="T124" t="n">
        <v>209.8695182798424</v>
      </c>
      <c r="U124" t="n">
        <v>5604.887721144284</v>
      </c>
      <c r="V124" t="n">
        <v>168.4666666666667</v>
      </c>
      <c r="W124" t="n">
        <v>492.3</v>
      </c>
      <c r="X124" t="n">
        <v>49.23333333333333</v>
      </c>
      <c r="Y124" t="n">
        <v>0</v>
      </c>
      <c r="Z124" t="n">
        <v>0.1619132440207911</v>
      </c>
      <c r="AA124" t="n">
        <v>2.3153183691164</v>
      </c>
      <c r="AB124" t="n">
        <v>108.2486277860273</v>
      </c>
      <c r="AC124" t="n">
        <v>3503.989270174612</v>
      </c>
      <c r="AD124" t="n">
        <v>3604.77517219048</v>
      </c>
      <c r="AE124" t="n">
        <v>1.120515629004597</v>
      </c>
      <c r="AF124" t="n">
        <v>16.21420311644821</v>
      </c>
      <c r="AG124" t="n">
        <v>241.3461416008107</v>
      </c>
      <c r="AH124" t="n">
        <v>30358.79545941282</v>
      </c>
      <c r="AI124" t="n">
        <v>19712.49818508413</v>
      </c>
      <c r="AJ124" t="n">
        <v>-3.749060798474885</v>
      </c>
      <c r="AK124" t="n">
        <v>-34.19756088011439</v>
      </c>
      <c r="AL124" t="n">
        <v>3.288265934884502</v>
      </c>
      <c r="AM124" t="n">
        <v>0.3288828035259215</v>
      </c>
      <c r="AN124" t="n">
        <v>14.46160668535924</v>
      </c>
      <c r="AO124" t="n">
        <v>-187.3889119498289</v>
      </c>
      <c r="AP124" t="n">
        <v>846326.3923306454</v>
      </c>
      <c r="AQ124" t="n">
        <v>0.2348512333764641</v>
      </c>
      <c r="AR124" t="n">
        <v>0.2300938851260848</v>
      </c>
      <c r="AS124" t="n">
        <v>0.1187548031269294</v>
      </c>
      <c r="AT124" t="n">
        <v>0.2082977913674365</v>
      </c>
      <c r="AU124" t="n">
        <v>0.2080022870030852</v>
      </c>
      <c r="AV124" t="n">
        <v>8.9816268859608</v>
      </c>
      <c r="AW124" t="n">
        <v>91.01982286002145</v>
      </c>
      <c r="AX124" t="n">
        <v>4234.338034869322</v>
      </c>
      <c r="AY124" t="n">
        <v>127037.1890078802</v>
      </c>
      <c r="AZ124" t="n">
        <v>177316.195085199</v>
      </c>
      <c r="BA124" t="n">
        <v>23256.80596859381</v>
      </c>
      <c r="BB124" t="n">
        <v>33954.21672640429</v>
      </c>
      <c r="BC124" t="n">
        <v>57211.02269499811</v>
      </c>
      <c r="BD124" t="n">
        <v>1.167291331569842</v>
      </c>
      <c r="BE124" t="n">
        <v>0.8384085280439205</v>
      </c>
      <c r="BF124" t="n">
        <v>24.83118370945665</v>
      </c>
      <c r="BG124" t="n">
        <v>10.3695770240974</v>
      </c>
      <c r="BH124" t="n">
        <v>622.6829327749605</v>
      </c>
      <c r="BI124" t="n">
        <v>810.0718447247893</v>
      </c>
      <c r="BJ124" t="n">
        <v>23962.23188662398</v>
      </c>
      <c r="BK124" t="n">
        <v>17273.24004426544</v>
      </c>
      <c r="BL124" t="n">
        <v>38925.47187215902</v>
      </c>
      <c r="BM124" t="n">
        <v>16205.17388410305</v>
      </c>
      <c r="BN124" t="n">
        <v>18340.62889862433</v>
      </c>
      <c r="BO124" t="n">
        <v>23738.88302313425</v>
      </c>
      <c r="BP124" t="n">
        <v>0.1535831074134585</v>
      </c>
      <c r="BQ124" t="n">
        <v>2.995441978101037</v>
      </c>
      <c r="BR124" t="n">
        <v>108.6832560016773</v>
      </c>
      <c r="BS124" t="n">
        <v>3153.907327376901</v>
      </c>
      <c r="BT124" t="n">
        <v>4655.72059584554</v>
      </c>
      <c r="BU124" t="n">
        <v>3276.344178392209</v>
      </c>
      <c r="BV124" t="n">
        <v>20625.89</v>
      </c>
      <c r="BW124" t="n">
        <v>1571.33</v>
      </c>
      <c r="BX124" t="n">
        <v>29.12</v>
      </c>
      <c r="BY124" t="inlineStr">
        <is>
          <t>2022-11-08 02:02:00</t>
        </is>
      </c>
      <c r="BZ124" t="inlineStr">
        <is>
          <t>2022-11-08 02:01:00</t>
        </is>
      </c>
      <c r="CA124" t="inlineStr">
        <is>
          <t>2022-11-08 02:01:00</t>
        </is>
      </c>
    </row>
    <row r="125">
      <c r="A125" t="n">
        <v>122</v>
      </c>
      <c r="B125" t="n">
        <v>201</v>
      </c>
      <c r="C125" t="n">
        <v>72.5</v>
      </c>
      <c r="D125" t="n">
        <v>936.814892764917</v>
      </c>
      <c r="E125" t="n">
        <v>9.426775795393382</v>
      </c>
      <c r="F125" t="n">
        <v>121.3261437498656</v>
      </c>
      <c r="G125" t="n">
        <v>3452.944592870238</v>
      </c>
      <c r="H125" t="n">
        <v>184721.9673064643</v>
      </c>
      <c r="I125" t="n">
        <v>175927.9452567375</v>
      </c>
      <c r="J125" t="n">
        <v>12.33242792290139</v>
      </c>
      <c r="K125" t="n">
        <v>113.3611495672935</v>
      </c>
      <c r="L125" t="n">
        <v>-203.9102756330407</v>
      </c>
      <c r="M125" t="n">
        <v>1.241748140558641</v>
      </c>
      <c r="N125" t="n">
        <v>24.78748515819593</v>
      </c>
      <c r="O125" t="n">
        <v>671.9466746193576</v>
      </c>
      <c r="P125" t="n">
        <v>0.8621578589302853</v>
      </c>
      <c r="Q125" t="n">
        <v>10.53123536692029</v>
      </c>
      <c r="R125" t="n">
        <v>777.8474065751451</v>
      </c>
      <c r="S125" t="n">
        <v>15.45882433670142</v>
      </c>
      <c r="T125" t="n">
        <v>210.7458467561071</v>
      </c>
      <c r="U125" t="n">
        <v>5687.358074774592</v>
      </c>
      <c r="V125" t="n">
        <v>168.7</v>
      </c>
      <c r="W125" t="n">
        <v>492.5333333333334</v>
      </c>
      <c r="X125" t="n">
        <v>49.46666666666666</v>
      </c>
      <c r="Y125" t="n">
        <v>0</v>
      </c>
      <c r="Z125" t="n">
        <v>0.1620386752606763</v>
      </c>
      <c r="AA125" t="n">
        <v>2.319146738837341</v>
      </c>
      <c r="AB125" t="n">
        <v>108.7796008551851</v>
      </c>
      <c r="AC125" t="n">
        <v>3504.311687164072</v>
      </c>
      <c r="AD125" t="n">
        <v>3604.775207814944</v>
      </c>
      <c r="AE125" t="n">
        <v>1.120562133386595</v>
      </c>
      <c r="AF125" t="n">
        <v>16.21561410939947</v>
      </c>
      <c r="AG125" t="n">
        <v>241.5583133448239</v>
      </c>
      <c r="AH125" t="n">
        <v>30358.91463338961</v>
      </c>
      <c r="AI125" t="n">
        <v>19712.49819832017</v>
      </c>
      <c r="AJ125" t="n">
        <v>-3.33143501504115</v>
      </c>
      <c r="AK125" t="n">
        <v>-26.4687489274943</v>
      </c>
      <c r="AL125" t="n">
        <v>4.001404231776368</v>
      </c>
      <c r="AM125" t="n">
        <v>0.379590281628356</v>
      </c>
      <c r="AN125" t="n">
        <v>14.25624979127563</v>
      </c>
      <c r="AO125" t="n">
        <v>-105.9007319557875</v>
      </c>
      <c r="AP125" t="n">
        <v>846302.43002069</v>
      </c>
      <c r="AQ125" t="n">
        <v>0.2349150068273216</v>
      </c>
      <c r="AR125" t="n">
        <v>0.2295548350254214</v>
      </c>
      <c r="AS125" t="n">
        <v>0.11878126125144</v>
      </c>
      <c r="AT125" t="n">
        <v>0.2087877484301962</v>
      </c>
      <c r="AU125" t="n">
        <v>0.2079611484656209</v>
      </c>
      <c r="AV125" t="n">
        <v>8.981803971144528</v>
      </c>
      <c r="AW125" t="n">
        <v>91.02031819191004</v>
      </c>
      <c r="AX125" t="n">
        <v>4234.351829971745</v>
      </c>
      <c r="AY125" t="n">
        <v>127038.0895843016</v>
      </c>
      <c r="AZ125" t="n">
        <v>177317.3001430131</v>
      </c>
      <c r="BA125" t="n">
        <v>22879.71567675334</v>
      </c>
      <c r="BB125" t="n">
        <v>34130.9629153144</v>
      </c>
      <c r="BC125" t="n">
        <v>57010.67859206775</v>
      </c>
      <c r="BD125" t="n">
        <v>1.241748140558641</v>
      </c>
      <c r="BE125" t="n">
        <v>0.8621578589302853</v>
      </c>
      <c r="BF125" t="n">
        <v>24.78748515819593</v>
      </c>
      <c r="BG125" t="n">
        <v>10.53123536692029</v>
      </c>
      <c r="BH125" t="n">
        <v>671.9466746193576</v>
      </c>
      <c r="BI125" t="n">
        <v>777.8474065751451</v>
      </c>
      <c r="BJ125" t="n">
        <v>25497.96983857796</v>
      </c>
      <c r="BK125" t="n">
        <v>17763.0911307012</v>
      </c>
      <c r="BL125" t="n">
        <v>38857.10265723405</v>
      </c>
      <c r="BM125" t="n">
        <v>16459.19248793093</v>
      </c>
      <c r="BN125" t="n">
        <v>19772.46844734322</v>
      </c>
      <c r="BO125" t="n">
        <v>22802.28699428116</v>
      </c>
      <c r="BP125" t="n">
        <v>0.1575035175532786</v>
      </c>
      <c r="BQ125" t="n">
        <v>3.011576014031095</v>
      </c>
      <c r="BR125" t="n">
        <v>112.1006279539689</v>
      </c>
      <c r="BS125" t="n">
        <v>3234.769275675715</v>
      </c>
      <c r="BT125" t="n">
        <v>4681.10043809842</v>
      </c>
      <c r="BU125" t="n">
        <v>3375.669323636535</v>
      </c>
      <c r="BV125" t="n">
        <v>20625.89</v>
      </c>
      <c r="BW125" t="n">
        <v>1570.46438591</v>
      </c>
      <c r="BX125" t="n">
        <v>29.06477452</v>
      </c>
      <c r="BY125" t="inlineStr">
        <is>
          <t>2022-11-08 02:02:00</t>
        </is>
      </c>
      <c r="BZ125" t="inlineStr">
        <is>
          <t>2022-11-08 02:02:00</t>
        </is>
      </c>
      <c r="CA125" t="inlineStr">
        <is>
          <t>2022-11-08 02:02:00</t>
        </is>
      </c>
    </row>
    <row r="126">
      <c r="A126" t="n">
        <v>123</v>
      </c>
      <c r="B126" t="n">
        <v>201</v>
      </c>
      <c r="C126" t="n">
        <v>72.5</v>
      </c>
      <c r="D126" t="n">
        <v>937.5159283519437</v>
      </c>
      <c r="E126" t="n">
        <v>9.4359902532699</v>
      </c>
      <c r="F126" t="n">
        <v>121.3363425445031</v>
      </c>
      <c r="G126" t="n">
        <v>3451.643991275424</v>
      </c>
      <c r="H126" t="n">
        <v>184737.4549393056</v>
      </c>
      <c r="I126" t="n">
        <v>176373.0516744916</v>
      </c>
      <c r="J126" t="n">
        <v>19.95683531631342</v>
      </c>
      <c r="K126" t="n">
        <v>113.4274180061278</v>
      </c>
      <c r="L126" t="n">
        <v>-203.9102756330407</v>
      </c>
      <c r="M126" t="n">
        <v>1.27897654505304</v>
      </c>
      <c r="N126" t="n">
        <v>24.1019541683416</v>
      </c>
      <c r="O126" t="n">
        <v>688.5251713588946</v>
      </c>
      <c r="P126" t="n">
        <v>0.8746910669972108</v>
      </c>
      <c r="Q126" t="n">
        <v>10.38241523720458</v>
      </c>
      <c r="R126" t="n">
        <v>751.7454373914181</v>
      </c>
      <c r="S126" t="n">
        <v>15.52415302051815</v>
      </c>
      <c r="T126" t="n">
        <v>211.5886901047898</v>
      </c>
      <c r="U126" t="n">
        <v>5771.890571933554</v>
      </c>
      <c r="V126" t="n">
        <v>169</v>
      </c>
      <c r="W126" t="n">
        <v>492.9333333333333</v>
      </c>
      <c r="X126" t="n">
        <v>49.63333333333334</v>
      </c>
      <c r="Y126" t="n">
        <v>0</v>
      </c>
      <c r="Z126" t="n">
        <v>0.1621803891727272</v>
      </c>
      <c r="AA126" t="n">
        <v>2.326884840555794</v>
      </c>
      <c r="AB126" t="n">
        <v>109.3831346377761</v>
      </c>
      <c r="AC126" t="n">
        <v>3504.604339349844</v>
      </c>
      <c r="AD126" t="n">
        <v>3618.071371716628</v>
      </c>
      <c r="AE126" t="n">
        <v>1.120615540463409</v>
      </c>
      <c r="AF126" t="n">
        <v>16.2186513227862</v>
      </c>
      <c r="AG126" t="n">
        <v>241.903819742006</v>
      </c>
      <c r="AH126" t="n">
        <v>30359.02300931424</v>
      </c>
      <c r="AI126" t="n">
        <v>19725.7933358311</v>
      </c>
      <c r="AJ126" t="n">
        <v>-5.399698972229887</v>
      </c>
      <c r="AK126" t="n">
        <v>-24.61769319043479</v>
      </c>
      <c r="AL126" t="n">
        <v>6.818552710068405</v>
      </c>
      <c r="AM126" t="n">
        <v>0.4042854780558299</v>
      </c>
      <c r="AN126" t="n">
        <v>13.71953893113701</v>
      </c>
      <c r="AO126" t="n">
        <v>-63.22026603252372</v>
      </c>
      <c r="AP126" t="n">
        <v>845996.8685397739</v>
      </c>
      <c r="AQ126" t="n">
        <v>0.2349286596492723</v>
      </c>
      <c r="AR126" t="n">
        <v>0.2295130291039854</v>
      </c>
      <c r="AS126" t="n">
        <v>0.1185989907776593</v>
      </c>
      <c r="AT126" t="n">
        <v>0.2089235172903658</v>
      </c>
      <c r="AU126" t="n">
        <v>0.2080358031787172</v>
      </c>
      <c r="AV126" t="n">
        <v>8.977970710335001</v>
      </c>
      <c r="AW126" t="n">
        <v>90.98709445735241</v>
      </c>
      <c r="AX126" t="n">
        <v>4241.217408897343</v>
      </c>
      <c r="AY126" t="n">
        <v>126968.4617939193</v>
      </c>
      <c r="AZ126" t="n">
        <v>178035.8621443878</v>
      </c>
      <c r="BA126" t="n">
        <v>22051.78785661206</v>
      </c>
      <c r="BB126" t="n">
        <v>34218.12665836719</v>
      </c>
      <c r="BC126" t="n">
        <v>56269.91451497925</v>
      </c>
      <c r="BD126" t="n">
        <v>1.27897654505304</v>
      </c>
      <c r="BE126" t="n">
        <v>0.8746910669972108</v>
      </c>
      <c r="BF126" t="n">
        <v>24.1019541683416</v>
      </c>
      <c r="BG126" t="n">
        <v>10.38241523720458</v>
      </c>
      <c r="BH126" t="n">
        <v>688.5251713588946</v>
      </c>
      <c r="BI126" t="n">
        <v>751.7454373914181</v>
      </c>
      <c r="BJ126" t="n">
        <v>26265.83881455496</v>
      </c>
      <c r="BK126" t="n">
        <v>18021.70992317179</v>
      </c>
      <c r="BL126" t="n">
        <v>37780.18890145091</v>
      </c>
      <c r="BM126" t="n">
        <v>16225.38564673847</v>
      </c>
      <c r="BN126" t="n">
        <v>20253.95329123926</v>
      </c>
      <c r="BO126" t="n">
        <v>22043.18585572187</v>
      </c>
      <c r="BP126" t="n">
        <v>0.1594637226231886</v>
      </c>
      <c r="BQ126" t="n">
        <v>2.857530950206926</v>
      </c>
      <c r="BR126" t="n">
        <v>111.8417406828491</v>
      </c>
      <c r="BS126" t="n">
        <v>3275.200249825122</v>
      </c>
      <c r="BT126" t="n">
        <v>4439.094636229812</v>
      </c>
      <c r="BU126" t="n">
        <v>3368.055543894812</v>
      </c>
      <c r="BV126" t="n">
        <v>20633.30140306</v>
      </c>
      <c r="BW126" t="n">
        <v>1571.07</v>
      </c>
      <c r="BX126" t="n">
        <v>29.11015</v>
      </c>
      <c r="BY126" t="inlineStr">
        <is>
          <t>2022-11-08 02:03:00</t>
        </is>
      </c>
      <c r="BZ126" t="inlineStr">
        <is>
          <t>2022-11-08 02:03:00</t>
        </is>
      </c>
      <c r="CA126" t="inlineStr">
        <is>
          <t>2022-11-08 02:03:00</t>
        </is>
      </c>
    </row>
    <row r="127">
      <c r="A127" t="n">
        <v>124</v>
      </c>
      <c r="B127" t="n">
        <v>201</v>
      </c>
      <c r="C127" t="n">
        <v>72.5</v>
      </c>
      <c r="D127" t="n">
        <v>937.8065464248684</v>
      </c>
      <c r="E127" t="n">
        <v>9.440960464169121</v>
      </c>
      <c r="F127" t="n">
        <v>121.3417818791274</v>
      </c>
      <c r="G127" t="n">
        <v>3456.55774559085</v>
      </c>
      <c r="H127" t="n">
        <v>184844.9693942116</v>
      </c>
      <c r="I127" t="n">
        <v>176279.5181275529</v>
      </c>
      <c r="J127" t="n">
        <v>16.3882180920637</v>
      </c>
      <c r="K127" t="n">
        <v>113.4274180061278</v>
      </c>
      <c r="L127" t="n">
        <v>-205.6996024123759</v>
      </c>
      <c r="M127" t="n">
        <v>1.277223616351492</v>
      </c>
      <c r="N127" t="n">
        <v>22.98051312765499</v>
      </c>
      <c r="O127" t="n">
        <v>662.2821502208064</v>
      </c>
      <c r="P127" t="n">
        <v>0.8504485280153189</v>
      </c>
      <c r="Q127" t="n">
        <v>12.08575104635381</v>
      </c>
      <c r="R127" t="n">
        <v>750.5626169692002</v>
      </c>
      <c r="S127" t="n">
        <v>15.66054023653524</v>
      </c>
      <c r="T127" t="n">
        <v>214.5665331988977</v>
      </c>
      <c r="U127" t="n">
        <v>5819.813164193517</v>
      </c>
      <c r="V127" t="n">
        <v>169.3666666666666</v>
      </c>
      <c r="W127" t="n">
        <v>493.5</v>
      </c>
      <c r="X127" t="n">
        <v>49.76666666666667</v>
      </c>
      <c r="Y127" t="n">
        <v>0</v>
      </c>
      <c r="Z127" t="n">
        <v>0.1622560025354426</v>
      </c>
      <c r="AA127" t="n">
        <v>2.339306463407144</v>
      </c>
      <c r="AB127" t="n">
        <v>109.9661567310047</v>
      </c>
      <c r="AC127" t="n">
        <v>3504.670974221392</v>
      </c>
      <c r="AD127" t="n">
        <v>3618.37181455707</v>
      </c>
      <c r="AE127" t="n">
        <v>1.120644084211665</v>
      </c>
      <c r="AF127" t="n">
        <v>16.22364362761781</v>
      </c>
      <c r="AG127" t="n">
        <v>242.2756749100297</v>
      </c>
      <c r="AH127" t="n">
        <v>30359.04774310511</v>
      </c>
      <c r="AI127" t="n">
        <v>19726.08060032671</v>
      </c>
      <c r="AJ127" t="n">
        <v>-10.88973968890878</v>
      </c>
      <c r="AK127" t="n">
        <v>-22.77122603387987</v>
      </c>
      <c r="AL127" t="n">
        <v>3.477292454051258</v>
      </c>
      <c r="AM127" t="n">
        <v>0.4267750883361733</v>
      </c>
      <c r="AN127" t="n">
        <v>10.89476208130118</v>
      </c>
      <c r="AO127" t="n">
        <v>-88.28046674839386</v>
      </c>
      <c r="AP127" t="n">
        <v>846926.9497764338</v>
      </c>
      <c r="AQ127" t="n">
        <v>0.2351259488931234</v>
      </c>
      <c r="AR127" t="n">
        <v>0.2293865951530714</v>
      </c>
      <c r="AS127" t="n">
        <v>0.1184964670156049</v>
      </c>
      <c r="AT127" t="n">
        <v>0.208673528093654</v>
      </c>
      <c r="AU127" t="n">
        <v>0.2083174608445462</v>
      </c>
      <c r="AV127" t="n">
        <v>8.975560035505186</v>
      </c>
      <c r="AW127" t="n">
        <v>90.97166107851066</v>
      </c>
      <c r="AX127" t="n">
        <v>4254.799056019976</v>
      </c>
      <c r="AY127" t="n">
        <v>126934.8407341338</v>
      </c>
      <c r="AZ127" t="n">
        <v>177990.5236520046</v>
      </c>
      <c r="BA127" t="n">
        <v>21015.58731650003</v>
      </c>
      <c r="BB127" t="n">
        <v>37400.63218267762</v>
      </c>
      <c r="BC127" t="n">
        <v>58416.21949917763</v>
      </c>
      <c r="BD127" t="n">
        <v>1.277223616351492</v>
      </c>
      <c r="BE127" t="n">
        <v>0.8504485280153189</v>
      </c>
      <c r="BF127" t="n">
        <v>22.98051312765499</v>
      </c>
      <c r="BG127" t="n">
        <v>12.08575104635381</v>
      </c>
      <c r="BH127" t="n">
        <v>662.2821502208064</v>
      </c>
      <c r="BI127" t="n">
        <v>750.5626169692002</v>
      </c>
      <c r="BJ127" t="n">
        <v>26229.67801648573</v>
      </c>
      <c r="BK127" t="n">
        <v>17521.64922398161</v>
      </c>
      <c r="BL127" t="n">
        <v>36018.14372970506</v>
      </c>
      <c r="BM127" t="n">
        <v>18901.82152821135</v>
      </c>
      <c r="BN127" t="n">
        <v>19489.91177903856</v>
      </c>
      <c r="BO127" t="n">
        <v>22008.7714889011</v>
      </c>
      <c r="BP127" t="n">
        <v>0.1575733592583695</v>
      </c>
      <c r="BQ127" t="n">
        <v>2.695631874853128</v>
      </c>
      <c r="BR127" t="n">
        <v>107.0972717068002</v>
      </c>
      <c r="BS127" t="n">
        <v>3236.204340948575</v>
      </c>
      <c r="BT127" t="n">
        <v>4184.720192228524</v>
      </c>
      <c r="BU127" t="n">
        <v>3229.925865945062</v>
      </c>
      <c r="BV127" t="n">
        <v>20628.79</v>
      </c>
      <c r="BW127" t="n">
        <v>1571.28155543</v>
      </c>
      <c r="BX127" t="n">
        <v>29.11479659999999</v>
      </c>
      <c r="BY127" t="inlineStr">
        <is>
          <t>2022-11-08 02:05:00</t>
        </is>
      </c>
      <c r="BZ127" t="inlineStr">
        <is>
          <t>2022-11-08 02:05:00</t>
        </is>
      </c>
      <c r="CA127" t="inlineStr">
        <is>
          <t>2022-11-08 02:05:00</t>
        </is>
      </c>
    </row>
    <row r="128">
      <c r="A128" t="n">
        <v>125</v>
      </c>
      <c r="B128" t="n">
        <v>201</v>
      </c>
      <c r="C128" t="n">
        <v>72.5</v>
      </c>
      <c r="D128" t="n">
        <v>937.8357336434572</v>
      </c>
      <c r="E128" t="n">
        <v>9.451642732385821</v>
      </c>
      <c r="F128" t="n">
        <v>121.3519312010864</v>
      </c>
      <c r="G128" t="n">
        <v>3458.937811201831</v>
      </c>
      <c r="H128" t="n">
        <v>184842.5295738611</v>
      </c>
      <c r="I128" t="n">
        <v>176008.1596340343</v>
      </c>
      <c r="J128" t="n">
        <v>13.77998376142429</v>
      </c>
      <c r="K128" t="n">
        <v>113.4274180061278</v>
      </c>
      <c r="L128" t="n">
        <v>-206.5942658020435</v>
      </c>
      <c r="M128" t="n">
        <v>1.271994643457357</v>
      </c>
      <c r="N128" t="n">
        <v>22.5484846177959</v>
      </c>
      <c r="O128" t="n">
        <v>651.1739831974279</v>
      </c>
      <c r="P128" t="n">
        <v>0.834609287238016</v>
      </c>
      <c r="Q128" t="n">
        <v>13.25407024073674</v>
      </c>
      <c r="R128" t="n">
        <v>750.4578003066022</v>
      </c>
      <c r="S128" t="n">
        <v>15.73765333798281</v>
      </c>
      <c r="T128" t="n">
        <v>216.3743341484366</v>
      </c>
      <c r="U128" t="n">
        <v>5836.792733602259</v>
      </c>
      <c r="V128" t="n">
        <v>169.5666666666667</v>
      </c>
      <c r="W128" t="n">
        <v>494.0333333333333</v>
      </c>
      <c r="X128" t="n">
        <v>50</v>
      </c>
      <c r="Y128" t="n">
        <v>0</v>
      </c>
      <c r="Z128" t="n">
        <v>0.1624259229698543</v>
      </c>
      <c r="AA128" t="n">
        <v>2.344176874509536</v>
      </c>
      <c r="AB128" t="n">
        <v>110.1041756168476</v>
      </c>
      <c r="AC128" t="n">
        <v>3504.672603933134</v>
      </c>
      <c r="AD128" t="n">
        <v>3618.401971830136</v>
      </c>
      <c r="AE128" t="n">
        <v>1.120708783664943</v>
      </c>
      <c r="AF128" t="n">
        <v>16.22565435371576</v>
      </c>
      <c r="AG128" t="n">
        <v>242.3327703559733</v>
      </c>
      <c r="AH128" t="n">
        <v>30359.04834909709</v>
      </c>
      <c r="AI128" t="n">
        <v>19726.09167766072</v>
      </c>
      <c r="AJ128" t="n">
        <v>-13.45438719342964</v>
      </c>
      <c r="AK128" t="n">
        <v>-19.91452627134273</v>
      </c>
      <c r="AL128" t="n">
        <v>-1.374866802514148</v>
      </c>
      <c r="AM128" t="n">
        <v>0.437385356219341</v>
      </c>
      <c r="AN128" t="n">
        <v>9.294414377059155</v>
      </c>
      <c r="AO128" t="n">
        <v>-99.28381710917445</v>
      </c>
      <c r="AP128" t="n">
        <v>847196.5661578618</v>
      </c>
      <c r="AQ128" t="n">
        <v>0.2350083262638333</v>
      </c>
      <c r="AR128" t="n">
        <v>0.2293561874081635</v>
      </c>
      <c r="AS128" t="n">
        <v>0.1187620405717189</v>
      </c>
      <c r="AT128" t="n">
        <v>0.208852232569556</v>
      </c>
      <c r="AU128" t="n">
        <v>0.2080212131867285</v>
      </c>
      <c r="AV128" t="n">
        <v>8.975403426135731</v>
      </c>
      <c r="AW128" t="n">
        <v>90.97885203849398</v>
      </c>
      <c r="AX128" t="n">
        <v>4253.637583776501</v>
      </c>
      <c r="AY128" t="n">
        <v>126935.8579377784</v>
      </c>
      <c r="AZ128" t="n">
        <v>177980.4294932928</v>
      </c>
      <c r="BA128" t="n">
        <v>21012.19555768946</v>
      </c>
      <c r="BB128" t="n">
        <v>38912.67587606914</v>
      </c>
      <c r="BC128" t="n">
        <v>59924.87143375861</v>
      </c>
      <c r="BD128" t="n">
        <v>1.271994643457357</v>
      </c>
      <c r="BE128" t="n">
        <v>0.834609287238016</v>
      </c>
      <c r="BF128" t="n">
        <v>22.5484846177959</v>
      </c>
      <c r="BG128" t="n">
        <v>13.25407024073674</v>
      </c>
      <c r="BH128" t="n">
        <v>651.1739831974279</v>
      </c>
      <c r="BI128" t="n">
        <v>750.4578003066022</v>
      </c>
      <c r="BJ128" t="n">
        <v>26121.80493095074</v>
      </c>
      <c r="BK128" t="n">
        <v>17194.90485222719</v>
      </c>
      <c r="BL128" t="n">
        <v>35339.30530074355</v>
      </c>
      <c r="BM128" t="n">
        <v>20737.51941359566</v>
      </c>
      <c r="BN128" t="n">
        <v>19166.49975555407</v>
      </c>
      <c r="BO128" t="n">
        <v>22005.79978113263</v>
      </c>
      <c r="BP128" t="n">
        <v>0.1564483087556228</v>
      </c>
      <c r="BQ128" t="n">
        <v>2.649157801378109</v>
      </c>
      <c r="BR128" t="n">
        <v>105.2169305305921</v>
      </c>
      <c r="BS128" t="n">
        <v>3212.995674759864</v>
      </c>
      <c r="BT128" t="n">
        <v>4111.696337771527</v>
      </c>
      <c r="BU128" t="n">
        <v>3175.180115061158</v>
      </c>
      <c r="BV128" t="n">
        <v>20630.1</v>
      </c>
      <c r="BW128" t="n">
        <v>1571.065</v>
      </c>
      <c r="BX128" t="n">
        <v>29.07500831</v>
      </c>
      <c r="BY128" t="inlineStr">
        <is>
          <t>2022-11-08 02:06:00</t>
        </is>
      </c>
      <c r="BZ128" t="inlineStr">
        <is>
          <t>2022-11-08 02:06:00</t>
        </is>
      </c>
      <c r="CA128" t="inlineStr">
        <is>
          <t>2022-11-08 02:06:00</t>
        </is>
      </c>
    </row>
    <row r="129">
      <c r="A129" t="n">
        <v>126</v>
      </c>
      <c r="B129" t="n">
        <v>201</v>
      </c>
      <c r="C129" t="n">
        <v>72.5</v>
      </c>
      <c r="D129" t="n">
        <v>938.4013297400463</v>
      </c>
      <c r="E129" t="n">
        <v>9.471785131204484</v>
      </c>
      <c r="F129" t="n">
        <v>121.4355003626462</v>
      </c>
      <c r="G129" t="n">
        <v>3453.326440473221</v>
      </c>
      <c r="H129" t="n">
        <v>184788.0814315283</v>
      </c>
      <c r="I129" t="n">
        <v>176192.7336721353</v>
      </c>
      <c r="J129" t="n">
        <v>14.17539266643674</v>
      </c>
      <c r="K129" t="n">
        <v>113.4274180061278</v>
      </c>
      <c r="L129" t="n">
        <v>-206.5942658020435</v>
      </c>
      <c r="M129" t="n">
        <v>1.255821368596745</v>
      </c>
      <c r="N129" t="n">
        <v>26.29806260262061</v>
      </c>
      <c r="O129" t="n">
        <v>684.9375183652081</v>
      </c>
      <c r="P129" t="n">
        <v>0.834609287238016</v>
      </c>
      <c r="Q129" t="n">
        <v>13.39379336942644</v>
      </c>
      <c r="R129" t="n">
        <v>749.4523783172444</v>
      </c>
      <c r="S129" t="n">
        <v>15.77374558928981</v>
      </c>
      <c r="T129" t="n">
        <v>220.4501371942105</v>
      </c>
      <c r="U129" t="n">
        <v>5888.287680830197</v>
      </c>
      <c r="V129" t="n">
        <v>170.0666666666667</v>
      </c>
      <c r="W129" t="n">
        <v>494.2</v>
      </c>
      <c r="X129" t="n">
        <v>50.7</v>
      </c>
      <c r="Y129" t="n">
        <v>0</v>
      </c>
      <c r="Z129" t="n">
        <v>0.1627317164157372</v>
      </c>
      <c r="AA129" t="n">
        <v>2.34584239827309</v>
      </c>
      <c r="AB129" t="n">
        <v>110.3152586874199</v>
      </c>
      <c r="AC129" t="n">
        <v>3504.673215929316</v>
      </c>
      <c r="AD129" t="n">
        <v>3633.445445054664</v>
      </c>
      <c r="AE129" t="n">
        <v>1.120827570292621</v>
      </c>
      <c r="AF129" t="n">
        <v>16.22627161480642</v>
      </c>
      <c r="AG129" t="n">
        <v>242.416747747601</v>
      </c>
      <c r="AH129" t="n">
        <v>30359.04857674525</v>
      </c>
      <c r="AI129" t="n">
        <v>19741.12846539816</v>
      </c>
      <c r="AJ129" t="n">
        <v>-12.86002950953921</v>
      </c>
      <c r="AK129" t="n">
        <v>-18.22322509233755</v>
      </c>
      <c r="AL129" t="n">
        <v>-3.443498573980824</v>
      </c>
      <c r="AM129" t="n">
        <v>0.4212120813587291</v>
      </c>
      <c r="AN129" t="n">
        <v>12.90426923319417</v>
      </c>
      <c r="AO129" t="n">
        <v>-64.51485995203636</v>
      </c>
      <c r="AP129" t="n">
        <v>847073.2248737642</v>
      </c>
      <c r="AQ129" t="n">
        <v>0.2354261892069839</v>
      </c>
      <c r="AR129" t="n">
        <v>0.2293841416110616</v>
      </c>
      <c r="AS129" t="n">
        <v>0.1187232909229619</v>
      </c>
      <c r="AT129" t="n">
        <v>0.2087887884890176</v>
      </c>
      <c r="AU129" t="n">
        <v>0.2076775897699748</v>
      </c>
      <c r="AV129" t="n">
        <v>8.975100430724604</v>
      </c>
      <c r="AW129" t="n">
        <v>90.97678395702229</v>
      </c>
      <c r="AX129" t="n">
        <v>4254.341733303901</v>
      </c>
      <c r="AY129" t="n">
        <v>126928.3362887864</v>
      </c>
      <c r="AZ129" t="n">
        <v>178517.352122945</v>
      </c>
      <c r="BA129" t="n">
        <v>21231.10185988999</v>
      </c>
      <c r="BB129" t="n">
        <v>38883.96680956889</v>
      </c>
      <c r="BC129" t="n">
        <v>60115.06866945889</v>
      </c>
      <c r="BD129" t="n">
        <v>1.255821368596745</v>
      </c>
      <c r="BE129" t="n">
        <v>0.834609287238016</v>
      </c>
      <c r="BF129" t="n">
        <v>26.29806260262061</v>
      </c>
      <c r="BG129" t="n">
        <v>13.39379336942644</v>
      </c>
      <c r="BH129" t="n">
        <v>684.9375183652081</v>
      </c>
      <c r="BI129" t="n">
        <v>749.4523783172444</v>
      </c>
      <c r="BJ129" t="n">
        <v>25788.1716199958</v>
      </c>
      <c r="BK129" t="n">
        <v>17194.90485222719</v>
      </c>
      <c r="BL129" t="n">
        <v>41229.53626690139</v>
      </c>
      <c r="BM129" t="n">
        <v>20957.03353077054</v>
      </c>
      <c r="BN129" t="n">
        <v>20147.77006454794</v>
      </c>
      <c r="BO129" t="n">
        <v>21976.567128437</v>
      </c>
      <c r="BP129" t="n">
        <v>0.1483534265917799</v>
      </c>
      <c r="BQ129" t="n">
        <v>3.008042084734198</v>
      </c>
      <c r="BR129" t="n">
        <v>110.1713707155292</v>
      </c>
      <c r="BS129" t="n">
        <v>3046.010580998957</v>
      </c>
      <c r="BT129" t="n">
        <v>4675.469468413647</v>
      </c>
      <c r="BU129" t="n">
        <v>3319.171110879756</v>
      </c>
      <c r="BV129" t="n">
        <v>20628.45916888</v>
      </c>
      <c r="BW129" t="n">
        <v>1570.90504318</v>
      </c>
      <c r="BX129" t="n">
        <v>29.06302033</v>
      </c>
      <c r="BY129" t="inlineStr">
        <is>
          <t>2022-11-08 02:07:00</t>
        </is>
      </c>
      <c r="BZ129" t="inlineStr">
        <is>
          <t>2022-11-08 02:07:00</t>
        </is>
      </c>
      <c r="CA129" t="inlineStr">
        <is>
          <t>2022-11-08 02:07:00</t>
        </is>
      </c>
    </row>
    <row r="130">
      <c r="A130" t="n">
        <v>127</v>
      </c>
      <c r="B130" t="n">
        <v>201</v>
      </c>
      <c r="C130" t="n">
        <v>72.53333333333333</v>
      </c>
      <c r="D130" t="n">
        <v>939.1164898621166</v>
      </c>
      <c r="E130" t="n">
        <v>9.471769749130678</v>
      </c>
      <c r="F130" t="n">
        <v>121.5453294971307</v>
      </c>
      <c r="G130" t="n">
        <v>3456.452924225892</v>
      </c>
      <c r="H130" t="n">
        <v>184825.3194439194</v>
      </c>
      <c r="I130" t="n">
        <v>176544.5485569922</v>
      </c>
      <c r="J130" t="n">
        <v>13.63137162355316</v>
      </c>
      <c r="K130" t="n">
        <v>113.4274180061278</v>
      </c>
      <c r="L130" t="n">
        <v>-206.5942658020435</v>
      </c>
      <c r="M130" t="n">
        <v>1.248822858302279</v>
      </c>
      <c r="N130" t="n">
        <v>28.92887301664861</v>
      </c>
      <c r="O130" t="n">
        <v>681.4844114969152</v>
      </c>
      <c r="P130" t="n">
        <v>0.859108090221395</v>
      </c>
      <c r="Q130" t="n">
        <v>13.39379336942644</v>
      </c>
      <c r="R130" t="n">
        <v>701.9906989379544</v>
      </c>
      <c r="S130" t="n">
        <v>15.82616732034074</v>
      </c>
      <c r="T130" t="n">
        <v>224.5801386053753</v>
      </c>
      <c r="U130" t="n">
        <v>5980.840364508326</v>
      </c>
      <c r="V130" t="n">
        <v>170.5</v>
      </c>
      <c r="W130" t="n">
        <v>494.4</v>
      </c>
      <c r="X130" t="n">
        <v>51.26666666666667</v>
      </c>
      <c r="Y130" t="n">
        <v>0</v>
      </c>
      <c r="Z130" t="n">
        <v>0.1631284926179622</v>
      </c>
      <c r="AA130" t="n">
        <v>2.354413177332962</v>
      </c>
      <c r="AB130" t="n">
        <v>110.8319786904907</v>
      </c>
      <c r="AC130" t="n">
        <v>3504.673341620123</v>
      </c>
      <c r="AD130" t="n">
        <v>3647.321065315435</v>
      </c>
      <c r="AE130" t="n">
        <v>1.120977144799915</v>
      </c>
      <c r="AF130" t="n">
        <v>16.22945510160744</v>
      </c>
      <c r="AG130" t="n">
        <v>242.7293576061851</v>
      </c>
      <c r="AH130" t="n">
        <v>30359.0486234295</v>
      </c>
      <c r="AI130" t="n">
        <v>19754.70365713226</v>
      </c>
      <c r="AJ130" t="n">
        <v>-12.47850454087152</v>
      </c>
      <c r="AK130" t="n">
        <v>-17.34954925339664</v>
      </c>
      <c r="AL130" t="n">
        <v>-4.909286923397483</v>
      </c>
      <c r="AM130" t="n">
        <v>0.3897147680808841</v>
      </c>
      <c r="AN130" t="n">
        <v>15.53507964722217</v>
      </c>
      <c r="AO130" t="n">
        <v>-20.5062874410394</v>
      </c>
      <c r="AP130" t="n">
        <v>847515.4031420008</v>
      </c>
      <c r="AQ130" t="n">
        <v>0.2357746825424652</v>
      </c>
      <c r="AR130" t="n">
        <v>0.2294378338625535</v>
      </c>
      <c r="AS130" t="n">
        <v>0.1182922225771131</v>
      </c>
      <c r="AT130" t="n">
        <v>0.2086513098160759</v>
      </c>
      <c r="AU130" t="n">
        <v>0.2078439512017924</v>
      </c>
      <c r="AV130" t="n">
        <v>8.971717437645896</v>
      </c>
      <c r="AW130" t="n">
        <v>90.94341060025643</v>
      </c>
      <c r="AX130" t="n">
        <v>4260.998450014569</v>
      </c>
      <c r="AY130" t="n">
        <v>126872.8841989733</v>
      </c>
      <c r="AZ130" t="n">
        <v>179208.3518130443</v>
      </c>
      <c r="BA130" t="n">
        <v>21231.10185988999</v>
      </c>
      <c r="BB130" t="n">
        <v>38007.05246649418</v>
      </c>
      <c r="BC130" t="n">
        <v>59238.15432638417</v>
      </c>
      <c r="BD130" t="n">
        <v>1.248822858302279</v>
      </c>
      <c r="BE130" t="n">
        <v>0.859108090221395</v>
      </c>
      <c r="BF130" t="n">
        <v>28.92887301664861</v>
      </c>
      <c r="BG130" t="n">
        <v>13.39379336942644</v>
      </c>
      <c r="BH130" t="n">
        <v>681.4844114969152</v>
      </c>
      <c r="BI130" t="n">
        <v>701.9906989379544</v>
      </c>
      <c r="BJ130" t="n">
        <v>25643.80313614342</v>
      </c>
      <c r="BK130" t="n">
        <v>17700.27740925625</v>
      </c>
      <c r="BL130" t="n">
        <v>45362.28961394845</v>
      </c>
      <c r="BM130" t="n">
        <v>20957.03353077054</v>
      </c>
      <c r="BN130" t="n">
        <v>20047.41234943308</v>
      </c>
      <c r="BO130" t="n">
        <v>20597.18737574076</v>
      </c>
      <c r="BP130" t="n">
        <v>0.1443509527149428</v>
      </c>
      <c r="BQ130" t="n">
        <v>3.138325560921241</v>
      </c>
      <c r="BR130" t="n">
        <v>106.454785493787</v>
      </c>
      <c r="BS130" t="n">
        <v>2963.445712056114</v>
      </c>
      <c r="BT130" t="n">
        <v>4880.132438198896</v>
      </c>
      <c r="BU130" t="n">
        <v>3211.155919022083</v>
      </c>
      <c r="BV130" t="n">
        <v>20628.45916888</v>
      </c>
      <c r="BW130" t="n">
        <v>1570.90504318</v>
      </c>
      <c r="BX130" t="n">
        <v>29.06302033</v>
      </c>
      <c r="BY130" t="inlineStr">
        <is>
          <t>2022-11-08 02:07:00</t>
        </is>
      </c>
      <c r="BZ130" t="inlineStr">
        <is>
          <t>2022-11-08 02:07:00</t>
        </is>
      </c>
      <c r="CA130" t="inlineStr">
        <is>
          <t>2022-11-08 02:07:00</t>
        </is>
      </c>
    </row>
    <row r="131">
      <c r="A131" t="n">
        <v>128</v>
      </c>
      <c r="B131" t="n">
        <v>201.0333333333333</v>
      </c>
      <c r="C131" t="n">
        <v>72.59999999999999</v>
      </c>
      <c r="D131" t="n">
        <v>939.7334012874987</v>
      </c>
      <c r="E131" t="n">
        <v>9.491036330322952</v>
      </c>
      <c r="F131" t="n">
        <v>121.6135620547161</v>
      </c>
      <c r="G131" t="n">
        <v>3452.987276060166</v>
      </c>
      <c r="H131" t="n">
        <v>184968.0455883982</v>
      </c>
      <c r="I131" t="n">
        <v>176567.7618554518</v>
      </c>
      <c r="J131" t="n">
        <v>4.719679327538756</v>
      </c>
      <c r="K131" t="n">
        <v>113.4274180061278</v>
      </c>
      <c r="L131" t="n">
        <v>-207.4357464589442</v>
      </c>
      <c r="M131" t="n">
        <v>1.351784250901545</v>
      </c>
      <c r="N131" t="n">
        <v>29.23817640836051</v>
      </c>
      <c r="O131" t="n">
        <v>680.7740778790936</v>
      </c>
      <c r="P131" t="n">
        <v>0.5233306997538502</v>
      </c>
      <c r="Q131" t="n">
        <v>13.39199362176695</v>
      </c>
      <c r="R131" t="n">
        <v>860.681934427588</v>
      </c>
      <c r="S131" t="n">
        <v>16.33290710173465</v>
      </c>
      <c r="T131" t="n">
        <v>225.8425106832265</v>
      </c>
      <c r="U131" t="n">
        <v>6210.463124048367</v>
      </c>
      <c r="V131" t="n">
        <v>170.9333333333333</v>
      </c>
      <c r="W131" t="n">
        <v>494.9</v>
      </c>
      <c r="X131" t="n">
        <v>51.6</v>
      </c>
      <c r="Y131" t="n">
        <v>0</v>
      </c>
      <c r="Z131" t="n">
        <v>0.1638347953723612</v>
      </c>
      <c r="AA131" t="n">
        <v>2.360063636023552</v>
      </c>
      <c r="AB131" t="n">
        <v>110.9788675953313</v>
      </c>
      <c r="AC131" t="n">
        <v>3507.547158440262</v>
      </c>
      <c r="AD131" t="n">
        <v>3648.618194692665</v>
      </c>
      <c r="AE131" t="n">
        <v>1.121456299375279</v>
      </c>
      <c r="AF131" t="n">
        <v>16.23176344454879</v>
      </c>
      <c r="AG131" t="n">
        <v>242.7895460881266</v>
      </c>
      <c r="AH131" t="n">
        <v>30360.11366885846</v>
      </c>
      <c r="AI131" t="n">
        <v>19755.62116865177</v>
      </c>
      <c r="AJ131" t="n">
        <v>-21.56238691335109</v>
      </c>
      <c r="AK131" t="n">
        <v>-15.46624600845257</v>
      </c>
      <c r="AL131" t="n">
        <v>-5.402718975450514</v>
      </c>
      <c r="AM131" t="n">
        <v>0.8284535511476948</v>
      </c>
      <c r="AN131" t="n">
        <v>15.84618278659356</v>
      </c>
      <c r="AO131" t="n">
        <v>-179.9078565484944</v>
      </c>
      <c r="AP131" t="n">
        <v>848170.6422114301</v>
      </c>
      <c r="AQ131" t="n">
        <v>0.2353597810308394</v>
      </c>
      <c r="AR131" t="n">
        <v>0.2294588772248076</v>
      </c>
      <c r="AS131" t="n">
        <v>0.1184124350664271</v>
      </c>
      <c r="AT131" t="n">
        <v>0.2085603309969906</v>
      </c>
      <c r="AU131" t="n">
        <v>0.2082085756809354</v>
      </c>
      <c r="AV131" t="n">
        <v>8.994673307187181</v>
      </c>
      <c r="AW131" t="n">
        <v>90.97667340981742</v>
      </c>
      <c r="AX131" t="n">
        <v>4260.802467391911</v>
      </c>
      <c r="AY131" t="n">
        <v>126873.4708031309</v>
      </c>
      <c r="AZ131" t="n">
        <v>179222.2283465208</v>
      </c>
      <c r="BA131" t="n">
        <v>18182.21726014918</v>
      </c>
      <c r="BB131" t="n">
        <v>38748.11612651656</v>
      </c>
      <c r="BC131" t="n">
        <v>56930.33338666573</v>
      </c>
      <c r="BD131" t="n">
        <v>1.351784250901545</v>
      </c>
      <c r="BE131" t="n">
        <v>0.5233306997538502</v>
      </c>
      <c r="BF131" t="n">
        <v>29.23817640836051</v>
      </c>
      <c r="BG131" t="n">
        <v>13.39199362176695</v>
      </c>
      <c r="BH131" t="n">
        <v>680.7740778790936</v>
      </c>
      <c r="BI131" t="n">
        <v>860.681934427588</v>
      </c>
      <c r="BJ131" t="n">
        <v>27767.74737144701</v>
      </c>
      <c r="BK131" t="n">
        <v>10773.67560850013</v>
      </c>
      <c r="BL131" t="n">
        <v>45848.18362704404</v>
      </c>
      <c r="BM131" t="n">
        <v>20954.20650123823</v>
      </c>
      <c r="BN131" t="n">
        <v>20026.85597521376</v>
      </c>
      <c r="BO131" t="n">
        <v>25210.93272434461</v>
      </c>
      <c r="BP131" t="n">
        <v>0.1438659533965966</v>
      </c>
      <c r="BQ131" t="n">
        <v>3.057644445016416</v>
      </c>
      <c r="BR131" t="n">
        <v>104.0594512691421</v>
      </c>
      <c r="BS131" t="n">
        <v>2953.440879367643</v>
      </c>
      <c r="BT131" t="n">
        <v>4753.396398696039</v>
      </c>
      <c r="BU131" t="n">
        <v>3141.546804878594</v>
      </c>
      <c r="BV131" t="n">
        <v>20628.55</v>
      </c>
      <c r="BW131" t="n">
        <v>1570.79217045</v>
      </c>
      <c r="BX131" t="n">
        <v>29.07233250000001</v>
      </c>
      <c r="BY131" t="inlineStr">
        <is>
          <t>2022-11-08 02:08:00</t>
        </is>
      </c>
      <c r="BZ131" t="inlineStr">
        <is>
          <t>2022-11-08 02:08:00</t>
        </is>
      </c>
      <c r="CA131" t="inlineStr">
        <is>
          <t>2022-11-08 02:08:00</t>
        </is>
      </c>
    </row>
    <row r="132">
      <c r="A132" t="n">
        <v>129</v>
      </c>
      <c r="B132" t="n">
        <v>201.1</v>
      </c>
      <c r="C132" t="n">
        <v>72.59999999999999</v>
      </c>
      <c r="D132" t="n">
        <v>940.2673946304496</v>
      </c>
      <c r="E132" t="n">
        <v>9.51181179239288</v>
      </c>
      <c r="F132" t="n">
        <v>121.6191132171236</v>
      </c>
      <c r="G132" t="n">
        <v>3452.879985709615</v>
      </c>
      <c r="H132" t="n">
        <v>185033.5146363318</v>
      </c>
      <c r="I132" t="n">
        <v>176565.8938160681</v>
      </c>
      <c r="J132" t="n">
        <v>-5.680980714654294</v>
      </c>
      <c r="K132" t="n">
        <v>113.4274180061278</v>
      </c>
      <c r="L132" t="n">
        <v>-207.8564867873946</v>
      </c>
      <c r="M132" t="n">
        <v>1.403264947201178</v>
      </c>
      <c r="N132" t="n">
        <v>29.20382274881255</v>
      </c>
      <c r="O132" t="n">
        <v>652.0259718884975</v>
      </c>
      <c r="P132" t="n">
        <v>0.346635029882197</v>
      </c>
      <c r="Q132" t="n">
        <v>13.2638434487662</v>
      </c>
      <c r="R132" t="n">
        <v>951.8929720172271</v>
      </c>
      <c r="S132" t="n">
        <v>16.59941748835981</v>
      </c>
      <c r="T132" t="n">
        <v>226.1624642126939</v>
      </c>
      <c r="U132" t="n">
        <v>6355.861332529462</v>
      </c>
      <c r="V132" t="n">
        <v>171.3</v>
      </c>
      <c r="W132" t="n">
        <v>495.2333333333333</v>
      </c>
      <c r="X132" t="n">
        <v>52.1</v>
      </c>
      <c r="Y132" t="n">
        <v>0</v>
      </c>
      <c r="Z132" t="n">
        <v>0.1642306945345941</v>
      </c>
      <c r="AA132" t="n">
        <v>2.36096656236812</v>
      </c>
      <c r="AB132" t="n">
        <v>111.823184080575</v>
      </c>
      <c r="AC132" t="n">
        <v>3509.017486748305</v>
      </c>
      <c r="AD132" t="n">
        <v>3648.808695015629</v>
      </c>
      <c r="AE132" t="n">
        <v>1.121610490482744</v>
      </c>
      <c r="AF132" t="n">
        <v>16.23210817557896</v>
      </c>
      <c r="AG132" t="n">
        <v>243.4062622835286</v>
      </c>
      <c r="AH132" t="n">
        <v>30360.67877822779</v>
      </c>
      <c r="AI132" t="n">
        <v>19755.69685099005</v>
      </c>
      <c r="AJ132" t="n">
        <v>-25.1104761827554</v>
      </c>
      <c r="AK132" t="n">
        <v>-16.67975036059605</v>
      </c>
      <c r="AL132" t="n">
        <v>-10.62464818156606</v>
      </c>
      <c r="AM132" t="n">
        <v>1.056629917318981</v>
      </c>
      <c r="AN132" t="n">
        <v>15.93997930004635</v>
      </c>
      <c r="AO132" t="n">
        <v>-299.8670001287297</v>
      </c>
      <c r="AP132" t="n">
        <v>848755.6593815626</v>
      </c>
      <c r="AQ132" t="n">
        <v>0.2358127903525703</v>
      </c>
      <c r="AR132" t="n">
        <v>0.2292738654487667</v>
      </c>
      <c r="AS132" t="n">
        <v>0.1181640961875949</v>
      </c>
      <c r="AT132" t="n">
        <v>0.2086966180702939</v>
      </c>
      <c r="AU132" t="n">
        <v>0.2080526299407742</v>
      </c>
      <c r="AV132" t="n">
        <v>8.991322007976789</v>
      </c>
      <c r="AW132" t="n">
        <v>90.94482934560621</v>
      </c>
      <c r="AX132" t="n">
        <v>4287.245494433337</v>
      </c>
      <c r="AY132" t="n">
        <v>126867.5083759061</v>
      </c>
      <c r="AZ132" t="n">
        <v>179158.3630182081</v>
      </c>
      <c r="BA132" t="n">
        <v>16403.42199307465</v>
      </c>
      <c r="BB132" t="n">
        <v>39337.87654229644</v>
      </c>
      <c r="BC132" t="n">
        <v>55741.29853537108</v>
      </c>
      <c r="BD132" t="n">
        <v>1.403264947201178</v>
      </c>
      <c r="BE132" t="n">
        <v>0.346635029882197</v>
      </c>
      <c r="BF132" t="n">
        <v>29.20382274881255</v>
      </c>
      <c r="BG132" t="n">
        <v>13.2638434487662</v>
      </c>
      <c r="BH132" t="n">
        <v>652.0259718884975</v>
      </c>
      <c r="BI132" t="n">
        <v>951.8929720172271</v>
      </c>
      <c r="BJ132" t="n">
        <v>28829.71948909881</v>
      </c>
      <c r="BK132" t="n">
        <v>7128.70415776871</v>
      </c>
      <c r="BL132" t="n">
        <v>45794.22116759979</v>
      </c>
      <c r="BM132" t="n">
        <v>20752.89421900135</v>
      </c>
      <c r="BN132" t="n">
        <v>19191.0814791099</v>
      </c>
      <c r="BO132" t="n">
        <v>27862.6503368206</v>
      </c>
      <c r="BP132" t="n">
        <v>0.1436234537374234</v>
      </c>
      <c r="BQ132" t="n">
        <v>3.029593553436754</v>
      </c>
      <c r="BR132" t="n">
        <v>97.72086838615857</v>
      </c>
      <c r="BS132" t="n">
        <v>2948.438463023407</v>
      </c>
      <c r="BT132" t="n">
        <v>4709.334277828564</v>
      </c>
      <c r="BU132" t="n">
        <v>2957.269415725688</v>
      </c>
      <c r="BV132" t="n">
        <v>20627.055</v>
      </c>
      <c r="BW132" t="n">
        <v>1570.91</v>
      </c>
      <c r="BX132" t="n">
        <v>29.07233250000001</v>
      </c>
      <c r="BY132" t="inlineStr">
        <is>
          <t>2022-11-08 02:10:00</t>
        </is>
      </c>
      <c r="BZ132" t="inlineStr">
        <is>
          <t>2022-11-08 02:10:00</t>
        </is>
      </c>
      <c r="CA132" t="inlineStr">
        <is>
          <t>2022-11-08 02:08:00</t>
        </is>
      </c>
    </row>
    <row r="133">
      <c r="A133" t="n">
        <v>130</v>
      </c>
      <c r="B133" t="n">
        <v>201.1</v>
      </c>
      <c r="C133" t="n">
        <v>72.59999999999999</v>
      </c>
      <c r="D133" t="n">
        <v>941.7905985576901</v>
      </c>
      <c r="E133" t="n">
        <v>9.524987371202101</v>
      </c>
      <c r="F133" t="n">
        <v>121.6200260287194</v>
      </c>
      <c r="G133" t="n">
        <v>3478.693060986287</v>
      </c>
      <c r="H133" t="n">
        <v>185054.3760978514</v>
      </c>
      <c r="I133" t="n">
        <v>176912.4988988035</v>
      </c>
      <c r="J133" t="n">
        <v>-15.31464669810887</v>
      </c>
      <c r="K133" t="n">
        <v>113.4274180061278</v>
      </c>
      <c r="L133" t="n">
        <v>-207.8564867873946</v>
      </c>
      <c r="M133" t="n">
        <v>1.365572909718982</v>
      </c>
      <c r="N133" t="n">
        <v>29.20382274881255</v>
      </c>
      <c r="O133" t="n">
        <v>571.0877765695108</v>
      </c>
      <c r="P133" t="n">
        <v>0.345293892936179</v>
      </c>
      <c r="Q133" t="n">
        <v>13.2132141928709</v>
      </c>
      <c r="R133" t="n">
        <v>977.7784046733348</v>
      </c>
      <c r="S133" t="n">
        <v>16.65304626323722</v>
      </c>
      <c r="T133" t="n">
        <v>226.3013006398498</v>
      </c>
      <c r="U133" t="n">
        <v>6517.371211584104</v>
      </c>
      <c r="V133" t="n">
        <v>171.5333333333334</v>
      </c>
      <c r="W133" t="n">
        <v>495.5666666666667</v>
      </c>
      <c r="X133" t="n">
        <v>52.56666666666666</v>
      </c>
      <c r="Y133" t="n">
        <v>0</v>
      </c>
      <c r="Z133" t="n">
        <v>0.1649240878278739</v>
      </c>
      <c r="AA133" t="n">
        <v>2.361176693478656</v>
      </c>
      <c r="AB133" t="n">
        <v>113.7952722766263</v>
      </c>
      <c r="AC133" t="n">
        <v>3509.018223663678</v>
      </c>
      <c r="AD133" t="n">
        <v>3659.616945784185</v>
      </c>
      <c r="AE133" t="n">
        <v>1.121867941626133</v>
      </c>
      <c r="AF133" t="n">
        <v>16.23218976381798</v>
      </c>
      <c r="AG133" t="n">
        <v>244.7985004938441</v>
      </c>
      <c r="AH133" t="n">
        <v>30360.67905250896</v>
      </c>
      <c r="AI133" t="n">
        <v>19766.23467332765</v>
      </c>
      <c r="AJ133" t="n">
        <v>-24.31371006616672</v>
      </c>
      <c r="AK133" t="n">
        <v>-17.70913367221005</v>
      </c>
      <c r="AL133" t="n">
        <v>-24.42255816207999</v>
      </c>
      <c r="AM133" t="n">
        <v>1.020279016782803</v>
      </c>
      <c r="AN133" t="n">
        <v>15.99060855594164</v>
      </c>
      <c r="AO133" t="n">
        <v>-406.6906281038239</v>
      </c>
      <c r="AP133" t="n">
        <v>849253.9921167989</v>
      </c>
      <c r="AQ133" t="n">
        <v>0.2363030580926584</v>
      </c>
      <c r="AR133" t="n">
        <v>0.2291182997350323</v>
      </c>
      <c r="AS133" t="n">
        <v>0.1180484538853522</v>
      </c>
      <c r="AT133" t="n">
        <v>0.2086253080513512</v>
      </c>
      <c r="AU133" t="n">
        <v>0.2079048802356059</v>
      </c>
      <c r="AV133" t="n">
        <v>8.981103280790162</v>
      </c>
      <c r="AW133" t="n">
        <v>90.84218312687091</v>
      </c>
      <c r="AX133" t="n">
        <v>4347.567857649813</v>
      </c>
      <c r="AY133" t="n">
        <v>126675.3803631786</v>
      </c>
      <c r="AZ133" t="n">
        <v>179559.9323831484</v>
      </c>
      <c r="BA133" t="n">
        <v>16276.2455094726</v>
      </c>
      <c r="BB133" t="n">
        <v>40109.25154568326</v>
      </c>
      <c r="BC133" t="n">
        <v>56385.49705515587</v>
      </c>
      <c r="BD133" t="n">
        <v>1.365572909718982</v>
      </c>
      <c r="BE133" t="n">
        <v>0.345293892936179</v>
      </c>
      <c r="BF133" t="n">
        <v>29.20382274881255</v>
      </c>
      <c r="BG133" t="n">
        <v>13.2132141928709</v>
      </c>
      <c r="BH133" t="n">
        <v>571.0877765695108</v>
      </c>
      <c r="BI133" t="n">
        <v>977.7784046733348</v>
      </c>
      <c r="BJ133" t="n">
        <v>28052.24375889149</v>
      </c>
      <c r="BK133" t="n">
        <v>7101.040452220664</v>
      </c>
      <c r="BL133" t="n">
        <v>45794.22116759979</v>
      </c>
      <c r="BM133" t="n">
        <v>20673.36021462287</v>
      </c>
      <c r="BN133" t="n">
        <v>16839.32756315443</v>
      </c>
      <c r="BO133" t="n">
        <v>28614.67277056128</v>
      </c>
      <c r="BP133" t="n">
        <v>0.1327128852046602</v>
      </c>
      <c r="BQ133" t="n">
        <v>3.029593553436754</v>
      </c>
      <c r="BR133" t="n">
        <v>92.92178138046617</v>
      </c>
      <c r="BS133" t="n">
        <v>2723.385565816831</v>
      </c>
      <c r="BT133" t="n">
        <v>4709.334277828564</v>
      </c>
      <c r="BU133" t="n">
        <v>2817.778399197155</v>
      </c>
      <c r="BV133" t="n">
        <v>20627.055</v>
      </c>
      <c r="BW133" t="n">
        <v>1570.91</v>
      </c>
      <c r="BX133" t="n">
        <v>29.05195535</v>
      </c>
      <c r="BY133" t="inlineStr">
        <is>
          <t>2022-11-08 02:10:00</t>
        </is>
      </c>
      <c r="BZ133" t="inlineStr">
        <is>
          <t>2022-11-08 02:10:00</t>
        </is>
      </c>
      <c r="CA133" t="inlineStr">
        <is>
          <t>2022-11-08 02:10:00</t>
        </is>
      </c>
    </row>
    <row r="134">
      <c r="A134" t="n">
        <v>131</v>
      </c>
      <c r="B134" t="n">
        <v>201.1</v>
      </c>
      <c r="C134" t="n">
        <v>72.59999999999999</v>
      </c>
      <c r="D134" t="n">
        <v>941.8403859512613</v>
      </c>
      <c r="E134" t="n">
        <v>9.527851248170986</v>
      </c>
      <c r="F134" t="n">
        <v>121.6037425590767</v>
      </c>
      <c r="G134" t="n">
        <v>3478.658965412865</v>
      </c>
      <c r="H134" t="n">
        <v>185063.6607640709</v>
      </c>
      <c r="I134" t="n">
        <v>176927.8355084551</v>
      </c>
      <c r="J134" t="n">
        <v>-24.82091055388236</v>
      </c>
      <c r="K134" t="n">
        <v>113.4274180061278</v>
      </c>
      <c r="L134" t="n">
        <v>-207.8564867873946</v>
      </c>
      <c r="M134" t="n">
        <v>1.346726890977884</v>
      </c>
      <c r="N134" t="n">
        <v>29.20382274881255</v>
      </c>
      <c r="O134" t="n">
        <v>479.6737291500067</v>
      </c>
      <c r="P134" t="n">
        <v>0.345293892936179</v>
      </c>
      <c r="Q134" t="n">
        <v>13.219712139716</v>
      </c>
      <c r="R134" t="n">
        <v>990.7211210013887</v>
      </c>
      <c r="S134" t="n">
        <v>16.67505055661033</v>
      </c>
      <c r="T134" t="n">
        <v>226.4680406613867</v>
      </c>
      <c r="U134" t="n">
        <v>6645.556273527885</v>
      </c>
      <c r="V134" t="n">
        <v>171.8</v>
      </c>
      <c r="W134" t="n">
        <v>495.7</v>
      </c>
      <c r="X134" t="n">
        <v>52.96666666666666</v>
      </c>
      <c r="Y134" t="n">
        <v>0</v>
      </c>
      <c r="Z134" t="n">
        <v>0.1652614994955657</v>
      </c>
      <c r="AA134" t="n">
        <v>2.361459660625818</v>
      </c>
      <c r="AB134" t="n">
        <v>114.8653864991744</v>
      </c>
      <c r="AC134" t="n">
        <v>3509.018253044378</v>
      </c>
      <c r="AD134" t="n">
        <v>3660.048716894737</v>
      </c>
      <c r="AE134" t="n">
        <v>1.121993427275267</v>
      </c>
      <c r="AF134" t="n">
        <v>16.23229584366229</v>
      </c>
      <c r="AG134" t="n">
        <v>245.2301432330987</v>
      </c>
      <c r="AH134" t="n">
        <v>30360.679063404</v>
      </c>
      <c r="AI134" t="n">
        <v>19766.53118666534</v>
      </c>
      <c r="AJ134" t="n">
        <v>-23.92678417754501</v>
      </c>
      <c r="AK134" t="n">
        <v>-12.32781643381305</v>
      </c>
      <c r="AL134" t="n">
        <v>-32.30077852359231</v>
      </c>
      <c r="AM134" t="n">
        <v>1.001432998041705</v>
      </c>
      <c r="AN134" t="n">
        <v>15.98411060909654</v>
      </c>
      <c r="AO134" t="n">
        <v>-511.0473918513819</v>
      </c>
      <c r="AP134" t="n">
        <v>850576.3563206566</v>
      </c>
      <c r="AQ134" t="n">
        <v>0.2360894439085847</v>
      </c>
      <c r="AR134" t="n">
        <v>0.2288179311715109</v>
      </c>
      <c r="AS134" t="n">
        <v>0.1188150839045993</v>
      </c>
      <c r="AT134" t="n">
        <v>0.2082920387653254</v>
      </c>
      <c r="AU134" t="n">
        <v>0.2079855022499797</v>
      </c>
      <c r="AV134" t="n">
        <v>8.980342040131239</v>
      </c>
      <c r="AW134" t="n">
        <v>90.81873712484656</v>
      </c>
      <c r="AX134" t="n">
        <v>4344.603062448066</v>
      </c>
      <c r="AY134" t="n">
        <v>126634.4346798422</v>
      </c>
      <c r="AZ134" t="n">
        <v>179532.0956084371</v>
      </c>
      <c r="BA134" t="n">
        <v>16276.2455094726</v>
      </c>
      <c r="BB134" t="n">
        <v>40494.93904737667</v>
      </c>
      <c r="BC134" t="n">
        <v>56771.18455684928</v>
      </c>
      <c r="BD134" t="n">
        <v>1.346726890977884</v>
      </c>
      <c r="BE134" t="n">
        <v>0.345293892936179</v>
      </c>
      <c r="BF134" t="n">
        <v>29.20382274881255</v>
      </c>
      <c r="BG134" t="n">
        <v>13.219712139716</v>
      </c>
      <c r="BH134" t="n">
        <v>479.6737291500067</v>
      </c>
      <c r="BI134" t="n">
        <v>990.7211210013887</v>
      </c>
      <c r="BJ134" t="n">
        <v>27663.50589378783</v>
      </c>
      <c r="BK134" t="n">
        <v>7101.040452220664</v>
      </c>
      <c r="BL134" t="n">
        <v>45794.22116759979</v>
      </c>
      <c r="BM134" t="n">
        <v>20683.56790430132</v>
      </c>
      <c r="BN134" t="n">
        <v>14182.79700730031</v>
      </c>
      <c r="BO134" t="n">
        <v>28990.68398743161</v>
      </c>
      <c r="BP134" t="n">
        <v>0.1272576009382786</v>
      </c>
      <c r="BQ134" t="n">
        <v>3.029593553436754</v>
      </c>
      <c r="BR134" t="n">
        <v>85.85297721957143</v>
      </c>
      <c r="BS134" t="n">
        <v>2610.859117213543</v>
      </c>
      <c r="BT134" t="n">
        <v>4709.334277828564</v>
      </c>
      <c r="BU134" t="n">
        <v>2612.33309235277</v>
      </c>
      <c r="BV134" t="n">
        <v>20626.7</v>
      </c>
      <c r="BW134" t="n">
        <v>1570.405</v>
      </c>
      <c r="BX134" t="n">
        <v>29.065</v>
      </c>
      <c r="BY134" t="inlineStr">
        <is>
          <t>2022-11-08 02:11:00</t>
        </is>
      </c>
      <c r="BZ134" t="inlineStr">
        <is>
          <t>2022-11-08 02:11:00</t>
        </is>
      </c>
      <c r="CA134" t="inlineStr">
        <is>
          <t>2022-11-08 02:11:00</t>
        </is>
      </c>
    </row>
    <row r="135">
      <c r="A135" t="n">
        <v>132</v>
      </c>
      <c r="B135" t="n">
        <v>201.1</v>
      </c>
      <c r="C135" t="n">
        <v>72.63333333333334</v>
      </c>
      <c r="D135" t="n">
        <v>941.866792843095</v>
      </c>
      <c r="E135" t="n">
        <v>9.528310272722894</v>
      </c>
      <c r="F135" t="n">
        <v>121.7188301730391</v>
      </c>
      <c r="G135" t="n">
        <v>3472.838916100407</v>
      </c>
      <c r="H135" t="n">
        <v>185152.2747262245</v>
      </c>
      <c r="I135" t="n">
        <v>176846.895207317</v>
      </c>
      <c r="J135" t="n">
        <v>-28.51876100028513</v>
      </c>
      <c r="K135" t="n">
        <v>113.4274180061278</v>
      </c>
      <c r="L135" t="n">
        <v>-207.8564867873946</v>
      </c>
      <c r="M135" t="n">
        <v>1.401323294034873</v>
      </c>
      <c r="N135" t="n">
        <v>29.20382274881255</v>
      </c>
      <c r="O135" t="n">
        <v>449.5872540290934</v>
      </c>
      <c r="P135" t="n">
        <v>0.3807080930311496</v>
      </c>
      <c r="Q135" t="n">
        <v>12.44919127661166</v>
      </c>
      <c r="R135" t="n">
        <v>990.7211210013887</v>
      </c>
      <c r="S135" t="n">
        <v>16.76549083186691</v>
      </c>
      <c r="T135" t="n">
        <v>227.4535266674673</v>
      </c>
      <c r="U135" t="n">
        <v>6693.415085051298</v>
      </c>
      <c r="V135" t="n">
        <v>172.1666666666667</v>
      </c>
      <c r="W135" t="n">
        <v>495.9</v>
      </c>
      <c r="X135" t="n">
        <v>53.3</v>
      </c>
      <c r="Y135" t="n">
        <v>0</v>
      </c>
      <c r="Z135" t="n">
        <v>0.1652965695874609</v>
      </c>
      <c r="AA135" t="n">
        <v>2.361723627358665</v>
      </c>
      <c r="AB135" t="n">
        <v>115.2920506236051</v>
      </c>
      <c r="AC135" t="n">
        <v>3509.026142721527</v>
      </c>
      <c r="AD135" t="n">
        <v>3660.048842407812</v>
      </c>
      <c r="AE135" t="n">
        <v>1.122006329302033</v>
      </c>
      <c r="AF135" t="n">
        <v>16.23239361988239</v>
      </c>
      <c r="AG135" t="n">
        <v>245.4118180636614</v>
      </c>
      <c r="AH135" t="n">
        <v>30360.68198583418</v>
      </c>
      <c r="AI135" t="n">
        <v>19766.53123331868</v>
      </c>
      <c r="AJ135" t="n">
        <v>-24.05499126849287</v>
      </c>
      <c r="AK135" t="n">
        <v>-11.20597544503979</v>
      </c>
      <c r="AL135" t="n">
        <v>-9.032456109025595</v>
      </c>
      <c r="AM135" t="n">
        <v>1.020615201003723</v>
      </c>
      <c r="AN135" t="n">
        <v>16.75463147220089</v>
      </c>
      <c r="AO135" t="n">
        <v>-541.1338669722952</v>
      </c>
      <c r="AP135" t="n">
        <v>850612.2394325912</v>
      </c>
      <c r="AQ135" t="n">
        <v>0.2361178466524262</v>
      </c>
      <c r="AR135" t="n">
        <v>0.2286944365011386</v>
      </c>
      <c r="AS135" t="n">
        <v>0.118906440495738</v>
      </c>
      <c r="AT135" t="n">
        <v>0.2082824597320228</v>
      </c>
      <c r="AU135" t="n">
        <v>0.2079988166186744</v>
      </c>
      <c r="AV135" t="n">
        <v>8.980035282956072</v>
      </c>
      <c r="AW135" t="n">
        <v>90.81792674560832</v>
      </c>
      <c r="AX135" t="n">
        <v>4345.490795724014</v>
      </c>
      <c r="AY135" t="n">
        <v>126630.0084838558</v>
      </c>
      <c r="AZ135" t="n">
        <v>179525.349072499</v>
      </c>
      <c r="BA135" t="n">
        <v>15795.8340559014</v>
      </c>
      <c r="BB135" t="n">
        <v>40494.93904737667</v>
      </c>
      <c r="BC135" t="n">
        <v>56290.77310327807</v>
      </c>
      <c r="BD135" t="n">
        <v>1.401323294034873</v>
      </c>
      <c r="BE135" t="n">
        <v>0.3807080930311496</v>
      </c>
      <c r="BF135" t="n">
        <v>29.20382274881255</v>
      </c>
      <c r="BG135" t="n">
        <v>12.44919127661166</v>
      </c>
      <c r="BH135" t="n">
        <v>449.5872540290934</v>
      </c>
      <c r="BI135" t="n">
        <v>990.7211210013887</v>
      </c>
      <c r="BJ135" t="n">
        <v>28789.6696960298</v>
      </c>
      <c r="BK135" t="n">
        <v>7831.531620121964</v>
      </c>
      <c r="BL135" t="n">
        <v>45794.22116759979</v>
      </c>
      <c r="BM135" t="n">
        <v>19473.37344416583</v>
      </c>
      <c r="BN135" t="n">
        <v>13308.30298014329</v>
      </c>
      <c r="BO135" t="n">
        <v>28990.68398743161</v>
      </c>
      <c r="BP135" t="n">
        <v>0.1349334765907462</v>
      </c>
      <c r="BQ135" t="n">
        <v>3.029593553436754</v>
      </c>
      <c r="BR135" t="n">
        <v>82.65225354681544</v>
      </c>
      <c r="BS135" t="n">
        <v>2769.18993804246</v>
      </c>
      <c r="BT135" t="n">
        <v>4709.334277828564</v>
      </c>
      <c r="BU135" t="n">
        <v>2519.301924617835</v>
      </c>
      <c r="BV135" t="n">
        <v>20627.06953545</v>
      </c>
      <c r="BW135" t="n">
        <v>1570.61867898</v>
      </c>
      <c r="BX135" t="n">
        <v>29.1363239</v>
      </c>
      <c r="BY135" t="inlineStr">
        <is>
          <t>2022-11-08 02:12:00</t>
        </is>
      </c>
      <c r="BZ135" t="inlineStr">
        <is>
          <t>2022-11-08 02:12:00</t>
        </is>
      </c>
      <c r="CA135" t="inlineStr">
        <is>
          <t>2022-11-08 02:12:00</t>
        </is>
      </c>
    </row>
    <row r="136">
      <c r="A136" t="n">
        <v>133</v>
      </c>
      <c r="B136" t="n">
        <v>201.1</v>
      </c>
      <c r="C136" t="n">
        <v>72.7</v>
      </c>
      <c r="D136" t="n">
        <v>942.8833500727515</v>
      </c>
      <c r="E136" t="n">
        <v>9.537295249083289</v>
      </c>
      <c r="F136" t="n">
        <v>122.2009360811017</v>
      </c>
      <c r="G136" t="n">
        <v>3479.134871156699</v>
      </c>
      <c r="H136" t="n">
        <v>185196.5817073013</v>
      </c>
      <c r="I136" t="n">
        <v>176598.6564343766</v>
      </c>
      <c r="J136" t="n">
        <v>-28.69545182768621</v>
      </c>
      <c r="K136" t="n">
        <v>113.4274180061278</v>
      </c>
      <c r="L136" t="n">
        <v>-207.8564867873946</v>
      </c>
      <c r="M136" t="n">
        <v>1.532582824139567</v>
      </c>
      <c r="N136" t="n">
        <v>29.20382274881255</v>
      </c>
      <c r="O136" t="n">
        <v>449.3725450208102</v>
      </c>
      <c r="P136" t="n">
        <v>0.398415193078635</v>
      </c>
      <c r="Q136" t="n">
        <v>11.9667687270618</v>
      </c>
      <c r="R136" t="n">
        <v>990.7211210013887</v>
      </c>
      <c r="S136" t="n">
        <v>16.92290595512764</v>
      </c>
      <c r="T136" t="n">
        <v>228.1491034950472</v>
      </c>
      <c r="U136" t="n">
        <v>6702.891656383967</v>
      </c>
      <c r="V136" t="n">
        <v>172.4333333333333</v>
      </c>
      <c r="W136" t="n">
        <v>496.0666666666667</v>
      </c>
      <c r="X136" t="n">
        <v>53.6</v>
      </c>
      <c r="Y136" t="n">
        <v>0</v>
      </c>
      <c r="Z136" t="n">
        <v>0.16558988021528</v>
      </c>
      <c r="AA136" t="n">
        <v>2.364868114992931</v>
      </c>
      <c r="AB136" t="n">
        <v>115.6037895510954</v>
      </c>
      <c r="AC136" t="n">
        <v>3509.030087560102</v>
      </c>
      <c r="AD136" t="n">
        <v>3660.92183898675</v>
      </c>
      <c r="AE136" t="n">
        <v>1.122199008459984</v>
      </c>
      <c r="AF136" t="n">
        <v>16.23546403240012</v>
      </c>
      <c r="AG136" t="n">
        <v>245.7018862792153</v>
      </c>
      <c r="AH136" t="n">
        <v>30360.68344704926</v>
      </c>
      <c r="AI136" t="n">
        <v>19767.40351685783</v>
      </c>
      <c r="AJ136" t="n">
        <v>-25.81843360868474</v>
      </c>
      <c r="AK136" t="n">
        <v>-9.631742572377755</v>
      </c>
      <c r="AL136" t="n">
        <v>1.808463420405786</v>
      </c>
      <c r="AM136" t="n">
        <v>1.134167631060932</v>
      </c>
      <c r="AN136" t="n">
        <v>17.23705402175074</v>
      </c>
      <c r="AO136" t="n">
        <v>-541.3485759805784</v>
      </c>
      <c r="AP136" t="n">
        <v>850916.4731513448</v>
      </c>
      <c r="AQ136" t="n">
        <v>0.2360355371174459</v>
      </c>
      <c r="AR136" t="n">
        <v>0.2289642827696157</v>
      </c>
      <c r="AS136" t="n">
        <v>0.1188643275094057</v>
      </c>
      <c r="AT136" t="n">
        <v>0.2083574115239837</v>
      </c>
      <c r="AU136" t="n">
        <v>0.207778441079549</v>
      </c>
      <c r="AV136" t="n">
        <v>8.987639101404849</v>
      </c>
      <c r="AW136" t="n">
        <v>91.08031267097374</v>
      </c>
      <c r="AX136" t="n">
        <v>4353.994995478196</v>
      </c>
      <c r="AY136" t="n">
        <v>126604.5891498163</v>
      </c>
      <c r="AZ136" t="n">
        <v>179523.3523535407</v>
      </c>
      <c r="BA136" t="n">
        <v>15555.62832911581</v>
      </c>
      <c r="BB136" t="n">
        <v>40342.26529650337</v>
      </c>
      <c r="BC136" t="n">
        <v>55897.89362561918</v>
      </c>
      <c r="BD136" t="n">
        <v>1.532582824139567</v>
      </c>
      <c r="BE136" t="n">
        <v>0.398415193078635</v>
      </c>
      <c r="BF136" t="n">
        <v>29.20382274881255</v>
      </c>
      <c r="BG136" t="n">
        <v>11.9667687270618</v>
      </c>
      <c r="BH136" t="n">
        <v>449.3725450208102</v>
      </c>
      <c r="BI136" t="n">
        <v>990.7211210013887</v>
      </c>
      <c r="BJ136" t="n">
        <v>31497.42182501349</v>
      </c>
      <c r="BK136" t="n">
        <v>8196.777204072616</v>
      </c>
      <c r="BL136" t="n">
        <v>45794.22116759979</v>
      </c>
      <c r="BM136" t="n">
        <v>18715.69088075218</v>
      </c>
      <c r="BN136" t="n">
        <v>13302.0471489337</v>
      </c>
      <c r="BO136" t="n">
        <v>28990.68398743161</v>
      </c>
      <c r="BP136" t="n">
        <v>0.1400104351290125</v>
      </c>
      <c r="BQ136" t="n">
        <v>3.029593553436754</v>
      </c>
      <c r="BR136" t="n">
        <v>82.63729231865048</v>
      </c>
      <c r="BS136" t="n">
        <v>2873.915726235793</v>
      </c>
      <c r="BT136" t="n">
        <v>4709.334277828564</v>
      </c>
      <c r="BU136" t="n">
        <v>2518.866009428078</v>
      </c>
      <c r="BV136" t="n">
        <v>20629.5</v>
      </c>
      <c r="BW136" t="n">
        <v>1570.42</v>
      </c>
      <c r="BX136" t="n">
        <v>29.13253953</v>
      </c>
      <c r="BY136" t="inlineStr">
        <is>
          <t>2022-11-08 02:13:00</t>
        </is>
      </c>
      <c r="BZ136" t="inlineStr">
        <is>
          <t>2022-11-08 02:13:00</t>
        </is>
      </c>
      <c r="CA136" t="inlineStr">
        <is>
          <t>2022-11-08 02:13:00</t>
        </is>
      </c>
    </row>
    <row r="137">
      <c r="A137" t="n">
        <v>134</v>
      </c>
      <c r="B137" t="n">
        <v>201.1</v>
      </c>
      <c r="C137" t="n">
        <v>72.7</v>
      </c>
      <c r="D137" t="n">
        <v>943.3999733781636</v>
      </c>
      <c r="E137" t="n">
        <v>9.538812829796489</v>
      </c>
      <c r="F137" t="n">
        <v>122.2548739366183</v>
      </c>
      <c r="G137" t="n">
        <v>3479.445166100805</v>
      </c>
      <c r="H137" t="n">
        <v>185208.1391517382</v>
      </c>
      <c r="I137" t="n">
        <v>176934.3334331166</v>
      </c>
      <c r="J137" t="n">
        <v>-31.23310088434275</v>
      </c>
      <c r="K137" t="n">
        <v>113.4274180061278</v>
      </c>
      <c r="L137" t="n">
        <v>-207.8564867873946</v>
      </c>
      <c r="M137" t="n">
        <v>1.723250790683792</v>
      </c>
      <c r="N137" t="n">
        <v>31.34101757517714</v>
      </c>
      <c r="O137" t="n">
        <v>449.4683026719345</v>
      </c>
      <c r="P137" t="n">
        <v>0.3812769082424308</v>
      </c>
      <c r="Q137" t="n">
        <v>14.06050030303876</v>
      </c>
      <c r="R137" t="n">
        <v>990.7211210013887</v>
      </c>
      <c r="S137" t="n">
        <v>17.14057288308238</v>
      </c>
      <c r="T137" t="n">
        <v>232.5794210553171</v>
      </c>
      <c r="U137" t="n">
        <v>6723.716500906322</v>
      </c>
      <c r="V137" t="n">
        <v>172.9</v>
      </c>
      <c r="W137" t="n">
        <v>496.3666666666667</v>
      </c>
      <c r="X137" t="n">
        <v>54.03333333333332</v>
      </c>
      <c r="Y137" t="n">
        <v>0</v>
      </c>
      <c r="Z137" t="n">
        <v>0.1658122089223442</v>
      </c>
      <c r="AA137" t="n">
        <v>2.365900377685191</v>
      </c>
      <c r="AB137" t="n">
        <v>115.7773205581045</v>
      </c>
      <c r="AC137" t="n">
        <v>3509.030452102612</v>
      </c>
      <c r="AD137" t="n">
        <v>3673.552745548716</v>
      </c>
      <c r="AE137" t="n">
        <v>1.122284234376195</v>
      </c>
      <c r="AF137" t="n">
        <v>16.2359205353407</v>
      </c>
      <c r="AG137" t="n">
        <v>245.7708867909279</v>
      </c>
      <c r="AH137" t="n">
        <v>30360.68358206618</v>
      </c>
      <c r="AI137" t="n">
        <v>19780.03358392431</v>
      </c>
      <c r="AJ137" t="n">
        <v>-23.06477932030037</v>
      </c>
      <c r="AK137" t="n">
        <v>-5.341007298666741</v>
      </c>
      <c r="AL137" t="n">
        <v>-9.988784350602325</v>
      </c>
      <c r="AM137" t="n">
        <v>1.341973882441361</v>
      </c>
      <c r="AN137" t="n">
        <v>17.28051727213838</v>
      </c>
      <c r="AO137" t="n">
        <v>-541.2528183294544</v>
      </c>
      <c r="AP137" t="n">
        <v>851823.2706847874</v>
      </c>
      <c r="AQ137" t="n">
        <v>0.2359594169852848</v>
      </c>
      <c r="AR137" t="n">
        <v>0.2296358623058342</v>
      </c>
      <c r="AS137" t="n">
        <v>0.119008606028071</v>
      </c>
      <c r="AT137" t="n">
        <v>0.2082286555126753</v>
      </c>
      <c r="AU137" t="n">
        <v>0.2071674591681346</v>
      </c>
      <c r="AV137" t="n">
        <v>8.983941658138017</v>
      </c>
      <c r="AW137" t="n">
        <v>91.05390591610461</v>
      </c>
      <c r="AX137" t="n">
        <v>4352.172556123262</v>
      </c>
      <c r="AY137" t="n">
        <v>126539.1184975681</v>
      </c>
      <c r="AZ137" t="n">
        <v>180314.0298036291</v>
      </c>
      <c r="BA137" t="n">
        <v>16995.92201244802</v>
      </c>
      <c r="BB137" t="n">
        <v>41835.89454370012</v>
      </c>
      <c r="BC137" t="n">
        <v>58831.81655614815</v>
      </c>
      <c r="BD137" t="n">
        <v>1.723250790683792</v>
      </c>
      <c r="BE137" t="n">
        <v>0.3812769082424308</v>
      </c>
      <c r="BF137" t="n">
        <v>31.34101757517714</v>
      </c>
      <c r="BG137" t="n">
        <v>14.06050030303876</v>
      </c>
      <c r="BH137" t="n">
        <v>449.4683026719345</v>
      </c>
      <c r="BI137" t="n">
        <v>990.7211210013887</v>
      </c>
      <c r="BJ137" t="n">
        <v>35430.18254797743</v>
      </c>
      <c r="BK137" t="n">
        <v>7843.300079325903</v>
      </c>
      <c r="BL137" t="n">
        <v>49149.93762419478</v>
      </c>
      <c r="BM137" t="n">
        <v>22003.15039786504</v>
      </c>
      <c r="BN137" t="n">
        <v>13304.83455647076</v>
      </c>
      <c r="BO137" t="n">
        <v>28990.68398743161</v>
      </c>
      <c r="BP137" t="n">
        <v>0.1534892043843708</v>
      </c>
      <c r="BQ137" t="n">
        <v>3.151462862681821</v>
      </c>
      <c r="BR137" t="n">
        <v>78.90910776995958</v>
      </c>
      <c r="BS137" t="n">
        <v>3151.91812992416</v>
      </c>
      <c r="BT137" t="n">
        <v>4900.687373738487</v>
      </c>
      <c r="BU137" t="n">
        <v>2410.342360523153</v>
      </c>
      <c r="BV137" t="n">
        <v>20625</v>
      </c>
      <c r="BW137" t="n">
        <v>1570.14999999</v>
      </c>
      <c r="BX137" t="n">
        <v>29.10897985</v>
      </c>
      <c r="BY137" t="inlineStr">
        <is>
          <t>2022-11-08 02:15:00</t>
        </is>
      </c>
      <c r="BZ137" t="inlineStr">
        <is>
          <t>2022-11-08 02:14:00</t>
        </is>
      </c>
      <c r="CA137" t="inlineStr">
        <is>
          <t>2022-11-08 02:15:00</t>
        </is>
      </c>
    </row>
    <row r="138">
      <c r="A138" t="n">
        <v>135</v>
      </c>
      <c r="B138" t="n">
        <v>201.1</v>
      </c>
      <c r="C138" t="n">
        <v>72.7</v>
      </c>
      <c r="D138" t="n">
        <v>943.4165162049691</v>
      </c>
      <c r="E138" t="n">
        <v>9.537137498043768</v>
      </c>
      <c r="F138" t="n">
        <v>122.4110629676413</v>
      </c>
      <c r="G138" t="n">
        <v>3479.468261797778</v>
      </c>
      <c r="H138" t="n">
        <v>184997.4541940767</v>
      </c>
      <c r="I138" t="n">
        <v>176953.7196179319</v>
      </c>
      <c r="J138" t="n">
        <v>-32.60057300665543</v>
      </c>
      <c r="K138" t="n">
        <v>113.4274180061278</v>
      </c>
      <c r="L138" t="n">
        <v>-207.8564867873946</v>
      </c>
      <c r="M138" t="n">
        <v>1.792594441811854</v>
      </c>
      <c r="N138" t="n">
        <v>32.40961498835944</v>
      </c>
      <c r="O138" t="n">
        <v>456.2530820148822</v>
      </c>
      <c r="P138" t="n">
        <v>0.3727077658243286</v>
      </c>
      <c r="Q138" t="n">
        <v>15.40580686903024</v>
      </c>
      <c r="R138" t="n">
        <v>1028.775724537738</v>
      </c>
      <c r="S138" t="n">
        <v>17.24469126510245</v>
      </c>
      <c r="T138" t="n">
        <v>235.2910832319593</v>
      </c>
      <c r="U138" t="n">
        <v>6796.493368676276</v>
      </c>
      <c r="V138" t="n">
        <v>173.3</v>
      </c>
      <c r="W138" t="n">
        <v>496.7666666666667</v>
      </c>
      <c r="X138" t="n">
        <v>54.46666666666666</v>
      </c>
      <c r="Y138" t="n">
        <v>0</v>
      </c>
      <c r="Z138" t="n">
        <v>0.1660188221744239</v>
      </c>
      <c r="AA138" t="n">
        <v>2.366494359798366</v>
      </c>
      <c r="AB138" t="n">
        <v>115.9711360254573</v>
      </c>
      <c r="AC138" t="n">
        <v>3509.35166291053</v>
      </c>
      <c r="AD138" t="n">
        <v>3673.836002928116</v>
      </c>
      <c r="AE138" t="n">
        <v>1.122362260476238</v>
      </c>
      <c r="AF138" t="n">
        <v>16.23614606901038</v>
      </c>
      <c r="AG138" t="n">
        <v>245.8445265602562</v>
      </c>
      <c r="AH138" t="n">
        <v>30360.80301126508</v>
      </c>
      <c r="AI138" t="n">
        <v>19780.31655055637</v>
      </c>
      <c r="AJ138" t="n">
        <v>-21.27793034052471</v>
      </c>
      <c r="AK138" t="n">
        <v>-8.82425232283666</v>
      </c>
      <c r="AL138" t="n">
        <v>-14.62306697554624</v>
      </c>
      <c r="AM138" t="n">
        <v>1.419886675987526</v>
      </c>
      <c r="AN138" t="n">
        <v>17.00380811932919</v>
      </c>
      <c r="AO138" t="n">
        <v>-572.5226425228554</v>
      </c>
      <c r="AP138" t="n">
        <v>852138.8795732018</v>
      </c>
      <c r="AQ138" t="n">
        <v>0.2358801868169152</v>
      </c>
      <c r="AR138" t="n">
        <v>0.2294746599308546</v>
      </c>
      <c r="AS138" t="n">
        <v>0.1188728794836339</v>
      </c>
      <c r="AT138" t="n">
        <v>0.2081597343992543</v>
      </c>
      <c r="AU138" t="n">
        <v>0.207612539369342</v>
      </c>
      <c r="AV138" t="n">
        <v>8.984157628684976</v>
      </c>
      <c r="AW138" t="n">
        <v>91.05368067832579</v>
      </c>
      <c r="AX138" t="n">
        <v>4352.96872902014</v>
      </c>
      <c r="AY138" t="n">
        <v>126535.3594143133</v>
      </c>
      <c r="AZ138" t="n">
        <v>180295.8755045843</v>
      </c>
      <c r="BA138" t="n">
        <v>18734.415788799</v>
      </c>
      <c r="BB138" t="n">
        <v>43140.41885512186</v>
      </c>
      <c r="BC138" t="n">
        <v>61874.83464392085</v>
      </c>
      <c r="BD138" t="n">
        <v>1.792594441811854</v>
      </c>
      <c r="BE138" t="n">
        <v>0.3727077658243286</v>
      </c>
      <c r="BF138" t="n">
        <v>32.40961498835944</v>
      </c>
      <c r="BG138" t="n">
        <v>15.40580686903024</v>
      </c>
      <c r="BH138" t="n">
        <v>456.2530820148822</v>
      </c>
      <c r="BI138" t="n">
        <v>1028.775724537738</v>
      </c>
      <c r="BJ138" t="n">
        <v>36860.39535249372</v>
      </c>
      <c r="BK138" t="n">
        <v>7666.561516952546</v>
      </c>
      <c r="BL138" t="n">
        <v>50827.79585249228</v>
      </c>
      <c r="BM138" t="n">
        <v>24115.60687005768</v>
      </c>
      <c r="BN138" t="n">
        <v>13502.35378389849</v>
      </c>
      <c r="BO138" t="n">
        <v>30098.53455268027</v>
      </c>
      <c r="BP138" t="n">
        <v>0.1599188338340418</v>
      </c>
      <c r="BQ138" t="n">
        <v>3.212397517304354</v>
      </c>
      <c r="BR138" t="n">
        <v>88.19417316578664</v>
      </c>
      <c r="BS138" t="n">
        <v>3284.529237323625</v>
      </c>
      <c r="BT138" t="n">
        <v>4996.363921693448</v>
      </c>
      <c r="BU138" t="n">
        <v>2680.65626355525</v>
      </c>
      <c r="BV138" t="n">
        <v>20625</v>
      </c>
      <c r="BW138" t="n">
        <v>1570.6</v>
      </c>
      <c r="BX138" t="n">
        <v>29.11213</v>
      </c>
      <c r="BY138" t="inlineStr">
        <is>
          <t>2022-11-08 02:15:00</t>
        </is>
      </c>
      <c r="BZ138" t="inlineStr">
        <is>
          <t>2022-11-08 02:16:00</t>
        </is>
      </c>
      <c r="CA138" t="inlineStr">
        <is>
          <t>2022-11-08 02:16:00</t>
        </is>
      </c>
    </row>
    <row r="139">
      <c r="A139" t="n">
        <v>136</v>
      </c>
      <c r="B139" t="n">
        <v>201.1</v>
      </c>
      <c r="C139" t="n">
        <v>72.7</v>
      </c>
      <c r="D139" t="n">
        <v>943.4207817798493</v>
      </c>
      <c r="E139" t="n">
        <v>9.536093506100347</v>
      </c>
      <c r="F139" t="n">
        <v>122.4959569515838</v>
      </c>
      <c r="G139" t="n">
        <v>3479.518376013828</v>
      </c>
      <c r="H139" t="n">
        <v>184928.6235050415</v>
      </c>
      <c r="I139" t="n">
        <v>176916.5880445327</v>
      </c>
      <c r="J139" t="n">
        <v>-34.54308566803748</v>
      </c>
      <c r="K139" t="n">
        <v>113.4274180061278</v>
      </c>
      <c r="L139" t="n">
        <v>-207.8564867873946</v>
      </c>
      <c r="M139" t="n">
        <v>1.845743160836192</v>
      </c>
      <c r="N139" t="n">
        <v>32.40961498835944</v>
      </c>
      <c r="O139" t="n">
        <v>459.6215322735752</v>
      </c>
      <c r="P139" t="n">
        <v>0.3699842881442005</v>
      </c>
      <c r="Q139" t="n">
        <v>15.35002013348884</v>
      </c>
      <c r="R139" t="n">
        <v>1056.165145693779</v>
      </c>
      <c r="S139" t="n">
        <v>17.55485701623045</v>
      </c>
      <c r="T139" t="n">
        <v>235.7624846970843</v>
      </c>
      <c r="U139" t="n">
        <v>6836.084672583922</v>
      </c>
      <c r="V139" t="n">
        <v>173.6</v>
      </c>
      <c r="W139" t="n">
        <v>497.1666666666667</v>
      </c>
      <c r="X139" t="n">
        <v>54.66666666666666</v>
      </c>
      <c r="Y139" t="n">
        <v>0</v>
      </c>
      <c r="Z139" t="n">
        <v>0.1673800640924962</v>
      </c>
      <c r="AA139" t="n">
        <v>2.36656519069181</v>
      </c>
      <c r="AB139" t="n">
        <v>116.0267291415795</v>
      </c>
      <c r="AC139" t="n">
        <v>3509.636834218997</v>
      </c>
      <c r="AD139" t="n">
        <v>3673.837625164429</v>
      </c>
      <c r="AE139" t="n">
        <v>1.122868048108691</v>
      </c>
      <c r="AF139" t="n">
        <v>16.2361734028476</v>
      </c>
      <c r="AG139" t="n">
        <v>245.8661613829179</v>
      </c>
      <c r="AH139" t="n">
        <v>30360.9086657135</v>
      </c>
      <c r="AI139" t="n">
        <v>19780.3171541431</v>
      </c>
      <c r="AJ139" t="n">
        <v>-27.36372117680544</v>
      </c>
      <c r="AK139" t="n">
        <v>-45.36545935498064</v>
      </c>
      <c r="AL139" t="n">
        <v>52.4054223358866</v>
      </c>
      <c r="AM139" t="n">
        <v>1.475758872691992</v>
      </c>
      <c r="AN139" t="n">
        <v>17.0595948548706</v>
      </c>
      <c r="AO139" t="n">
        <v>-596.5436134202034</v>
      </c>
      <c r="AP139" t="n">
        <v>852222.2575490845</v>
      </c>
      <c r="AQ139" t="n">
        <v>0.2357509924701602</v>
      </c>
      <c r="AR139" t="n">
        <v>0.229994839132935</v>
      </c>
      <c r="AS139" t="n">
        <v>0.1188769271907161</v>
      </c>
      <c r="AT139" t="n">
        <v>0.2077757452626542</v>
      </c>
      <c r="AU139" t="n">
        <v>0.2076014959435345</v>
      </c>
      <c r="AV139" t="n">
        <v>8.984481544179694</v>
      </c>
      <c r="AW139" t="n">
        <v>91.05303734630439</v>
      </c>
      <c r="AX139" t="n">
        <v>4353.04618181092</v>
      </c>
      <c r="AY139" t="n">
        <v>126536.6900512382</v>
      </c>
      <c r="AZ139" t="n">
        <v>180297.8631613374</v>
      </c>
      <c r="BA139" t="n">
        <v>19363.13098788539</v>
      </c>
      <c r="BB139" t="n">
        <v>43168.12421944005</v>
      </c>
      <c r="BC139" t="n">
        <v>62531.25520732543</v>
      </c>
      <c r="BD139" t="n">
        <v>1.845743160836192</v>
      </c>
      <c r="BE139" t="n">
        <v>0.3699842881442005</v>
      </c>
      <c r="BF139" t="n">
        <v>32.40961498835944</v>
      </c>
      <c r="BG139" t="n">
        <v>15.35002013348884</v>
      </c>
      <c r="BH139" t="n">
        <v>459.6215322735752</v>
      </c>
      <c r="BI139" t="n">
        <v>1056.165145693779</v>
      </c>
      <c r="BJ139" t="n">
        <v>37956.93314904434</v>
      </c>
      <c r="BK139" t="n">
        <v>7610.372087194983</v>
      </c>
      <c r="BL139" t="n">
        <v>50827.79585249228</v>
      </c>
      <c r="BM139" t="n">
        <v>24027.43856691594</v>
      </c>
      <c r="BN139" t="n">
        <v>13600.41654572809</v>
      </c>
      <c r="BO139" t="n">
        <v>30897.31850776291</v>
      </c>
      <c r="BP139" t="n">
        <v>0.1684053699500393</v>
      </c>
      <c r="BQ139" t="n">
        <v>3.212397517304354</v>
      </c>
      <c r="BR139" t="n">
        <v>93.76875200087291</v>
      </c>
      <c r="BS139" t="n">
        <v>3459.619207200826</v>
      </c>
      <c r="BT139" t="n">
        <v>4996.363921693448</v>
      </c>
      <c r="BU139" t="n">
        <v>2842.94412729753</v>
      </c>
      <c r="BV139" t="n">
        <v>20631.5</v>
      </c>
      <c r="BW139" t="n">
        <v>1573.45</v>
      </c>
      <c r="BX139" t="n">
        <v>29.28189148</v>
      </c>
      <c r="BY139" t="inlineStr">
        <is>
          <t>2022-11-08 02:16:00</t>
        </is>
      </c>
      <c r="BZ139" t="inlineStr">
        <is>
          <t>2022-11-08 02:17:00</t>
        </is>
      </c>
      <c r="CA139" t="inlineStr">
        <is>
          <t>2022-11-08 02:17:00</t>
        </is>
      </c>
    </row>
    <row r="140">
      <c r="A140" t="n">
        <v>137</v>
      </c>
      <c r="B140" t="n">
        <v>201.1</v>
      </c>
      <c r="C140" t="n">
        <v>72.7</v>
      </c>
      <c r="D140" t="n">
        <v>944.1317434139124</v>
      </c>
      <c r="E140" t="n">
        <v>9.538250003966334</v>
      </c>
      <c r="F140" t="n">
        <v>122.4904451074222</v>
      </c>
      <c r="G140" t="n">
        <v>3479.548744651164</v>
      </c>
      <c r="H140" t="n">
        <v>184948.9481174004</v>
      </c>
      <c r="I140" t="n">
        <v>177505.143317459</v>
      </c>
      <c r="J140" t="n">
        <v>-35.83480666495606</v>
      </c>
      <c r="K140" t="n">
        <v>113.4274180061278</v>
      </c>
      <c r="L140" t="n">
        <v>-207.8564867873946</v>
      </c>
      <c r="M140" t="n">
        <v>1.872317520348361</v>
      </c>
      <c r="N140" t="n">
        <v>32.40961498835944</v>
      </c>
      <c r="O140" t="n">
        <v>459.6215322735752</v>
      </c>
      <c r="P140" t="n">
        <v>0.4028406693606938</v>
      </c>
      <c r="Q140" t="n">
        <v>15.67324790208278</v>
      </c>
      <c r="R140" t="n">
        <v>1104.961839023007</v>
      </c>
      <c r="S140" t="n">
        <v>17.73873616820986</v>
      </c>
      <c r="T140" t="n">
        <v>236.4553965254662</v>
      </c>
      <c r="U140" t="n">
        <v>6884.88136591315</v>
      </c>
      <c r="V140" t="n">
        <v>173.7</v>
      </c>
      <c r="W140" t="n">
        <v>497.7</v>
      </c>
      <c r="X140" t="n">
        <v>54.76666666666667</v>
      </c>
      <c r="Y140" t="n">
        <v>0</v>
      </c>
      <c r="Z140" t="n">
        <v>0.1680824046046684</v>
      </c>
      <c r="AA140" t="n">
        <v>2.366632150276132</v>
      </c>
      <c r="AB140" t="n">
        <v>116.0276344838098</v>
      </c>
      <c r="AC140" t="n">
        <v>3510.229295941957</v>
      </c>
      <c r="AD140" t="n">
        <v>3692.025407637748</v>
      </c>
      <c r="AE140" t="n">
        <v>1.123131537687015</v>
      </c>
      <c r="AF140" t="n">
        <v>16.23619808933743</v>
      </c>
      <c r="AG140" t="n">
        <v>245.8670667251482</v>
      </c>
      <c r="AH140" t="n">
        <v>30361.1468801188</v>
      </c>
      <c r="AI140" t="n">
        <v>19798.50279546734</v>
      </c>
      <c r="AJ140" t="n">
        <v>-53.01968280116485</v>
      </c>
      <c r="AK140" t="n">
        <v>-62.71410241038943</v>
      </c>
      <c r="AL140" t="n">
        <v>85.68894264773317</v>
      </c>
      <c r="AM140" t="n">
        <v>1.469476850987667</v>
      </c>
      <c r="AN140" t="n">
        <v>16.73636708627665</v>
      </c>
      <c r="AO140" t="n">
        <v>-645.3403067494314</v>
      </c>
      <c r="AP140" t="n">
        <v>853235.920362276</v>
      </c>
      <c r="AQ140" t="n">
        <v>0.2355423086671238</v>
      </c>
      <c r="AR140" t="n">
        <v>0.2301334682522485</v>
      </c>
      <c r="AS140" t="n">
        <v>0.1194285183879152</v>
      </c>
      <c r="AT140" t="n">
        <v>0.207628734736681</v>
      </c>
      <c r="AU140" t="n">
        <v>0.2072669699560315</v>
      </c>
      <c r="AV140" t="n">
        <v>8.984129977647845</v>
      </c>
      <c r="AW140" t="n">
        <v>91.02295736441008</v>
      </c>
      <c r="AX140" t="n">
        <v>4348.219448459809</v>
      </c>
      <c r="AY140" t="n">
        <v>126504.4535135159</v>
      </c>
      <c r="AZ140" t="n">
        <v>181034.5970129238</v>
      </c>
      <c r="BA140" t="n">
        <v>21616.29312919567</v>
      </c>
      <c r="BB140" t="n">
        <v>43532.5232319838</v>
      </c>
      <c r="BC140" t="n">
        <v>65148.81636117946</v>
      </c>
      <c r="BD140" t="n">
        <v>1.872317520348361</v>
      </c>
      <c r="BE140" t="n">
        <v>0.4028406693606938</v>
      </c>
      <c r="BF140" t="n">
        <v>32.40961498835944</v>
      </c>
      <c r="BG140" t="n">
        <v>15.67324790208278</v>
      </c>
      <c r="BH140" t="n">
        <v>459.6215322735752</v>
      </c>
      <c r="BI140" t="n">
        <v>1104.961839023007</v>
      </c>
      <c r="BJ140" t="n">
        <v>38505.20204731965</v>
      </c>
      <c r="BK140" t="n">
        <v>8289.020391506241</v>
      </c>
      <c r="BL140" t="n">
        <v>50827.79585249228</v>
      </c>
      <c r="BM140" t="n">
        <v>24536.02129941008</v>
      </c>
      <c r="BN140" t="n">
        <v>13600.41654572809</v>
      </c>
      <c r="BO140" t="n">
        <v>32326.17798641219</v>
      </c>
      <c r="BP140" t="n">
        <v>0.172648638008038</v>
      </c>
      <c r="BQ140" t="n">
        <v>3.212397517304354</v>
      </c>
      <c r="BR140" t="n">
        <v>93.76875200087291</v>
      </c>
      <c r="BS140" t="n">
        <v>3547.164192139427</v>
      </c>
      <c r="BT140" t="n">
        <v>4996.363921693448</v>
      </c>
      <c r="BU140" t="n">
        <v>2842.94412729753</v>
      </c>
      <c r="BV140" t="n">
        <v>20654.0575</v>
      </c>
      <c r="BW140" t="n">
        <v>1573.45</v>
      </c>
      <c r="BX140" t="n">
        <v>29.28189148</v>
      </c>
      <c r="BY140" t="inlineStr">
        <is>
          <t>2022-11-08 02:17:00</t>
        </is>
      </c>
      <c r="BZ140" t="inlineStr">
        <is>
          <t>2022-11-08 02:17:00</t>
        </is>
      </c>
      <c r="CA140" t="inlineStr">
        <is>
          <t>2022-11-08 02:17:00</t>
        </is>
      </c>
    </row>
    <row r="141">
      <c r="A141" t="n">
        <v>138</v>
      </c>
      <c r="B141" t="n">
        <v>201.1</v>
      </c>
      <c r="C141" t="n">
        <v>72.7</v>
      </c>
      <c r="D141" t="n">
        <v>944.1398332465069</v>
      </c>
      <c r="E141" t="n">
        <v>9.540369503070574</v>
      </c>
      <c r="F141" t="n">
        <v>122.5701822767149</v>
      </c>
      <c r="G141" t="n">
        <v>3473.586651596658</v>
      </c>
      <c r="H141" t="n">
        <v>185027.4491912707</v>
      </c>
      <c r="I141" t="n">
        <v>177439.1532525157</v>
      </c>
      <c r="J141" t="n">
        <v>-27.69723678865379</v>
      </c>
      <c r="K141" t="n">
        <v>117.6101394392355</v>
      </c>
      <c r="L141" t="n">
        <v>-207.8564867873946</v>
      </c>
      <c r="M141" t="n">
        <v>1.781770008335023</v>
      </c>
      <c r="N141" t="n">
        <v>32.42716210287297</v>
      </c>
      <c r="O141" t="n">
        <v>457.5665447980703</v>
      </c>
      <c r="P141" t="n">
        <v>0.4199497293889725</v>
      </c>
      <c r="Q141" t="n">
        <v>15.88307725132805</v>
      </c>
      <c r="R141" t="n">
        <v>1127.269655840654</v>
      </c>
      <c r="S141" t="n">
        <v>17.85214774319385</v>
      </c>
      <c r="T141" t="n">
        <v>239.5846346419511</v>
      </c>
      <c r="U141" t="n">
        <v>6916.064994611406</v>
      </c>
      <c r="V141" t="n">
        <v>173.9666666666667</v>
      </c>
      <c r="W141" t="n">
        <v>497.9</v>
      </c>
      <c r="X141" t="n">
        <v>55.46666666666668</v>
      </c>
      <c r="Y141" t="n">
        <v>0</v>
      </c>
      <c r="Z141" t="n">
        <v>0.1692284018351735</v>
      </c>
      <c r="AA141" t="n">
        <v>2.379903263523206</v>
      </c>
      <c r="AB141" t="n">
        <v>116.0485454552734</v>
      </c>
      <c r="AC141" t="n">
        <v>3510.491926244245</v>
      </c>
      <c r="AD141" t="n">
        <v>3692.199400489042</v>
      </c>
      <c r="AE141" t="n">
        <v>1.123554622761995</v>
      </c>
      <c r="AF141" t="n">
        <v>16.24109879141309</v>
      </c>
      <c r="AG141" t="n">
        <v>245.8748398729139</v>
      </c>
      <c r="AH141" t="n">
        <v>30361.25197487149</v>
      </c>
      <c r="AI141" t="n">
        <v>19798.67582596252</v>
      </c>
      <c r="AJ141" t="n">
        <v>-64.17346144440479</v>
      </c>
      <c r="AK141" t="n">
        <v>-64.2091155789977</v>
      </c>
      <c r="AL141" t="n">
        <v>106.7095879277037</v>
      </c>
      <c r="AM141" t="n">
        <v>1.361820278946051</v>
      </c>
      <c r="AN141" t="n">
        <v>16.54408485154492</v>
      </c>
      <c r="AO141" t="n">
        <v>-669.7031110425837</v>
      </c>
      <c r="AP141" t="n">
        <v>854095.5909170934</v>
      </c>
      <c r="AQ141" t="n">
        <v>0.2355490555343639</v>
      </c>
      <c r="AR141" t="n">
        <v>0.2298352912756103</v>
      </c>
      <c r="AS141" t="n">
        <v>0.1192963160619247</v>
      </c>
      <c r="AT141" t="n">
        <v>0.2074640910630322</v>
      </c>
      <c r="AU141" t="n">
        <v>0.207855246065069</v>
      </c>
      <c r="AV141" t="n">
        <v>8.983272606153241</v>
      </c>
      <c r="AW141" t="n">
        <v>91.02334151040525</v>
      </c>
      <c r="AX141" t="n">
        <v>4348.148611613842</v>
      </c>
      <c r="AY141" t="n">
        <v>126503.0039120093</v>
      </c>
      <c r="AZ141" t="n">
        <v>181028.9205928705</v>
      </c>
      <c r="BA141" t="n">
        <v>22712.98876691482</v>
      </c>
      <c r="BB141" t="n">
        <v>43772.73905343925</v>
      </c>
      <c r="BC141" t="n">
        <v>66485.72782035408</v>
      </c>
      <c r="BD141" t="n">
        <v>1.781770008335023</v>
      </c>
      <c r="BE141" t="n">
        <v>0.4199497293889725</v>
      </c>
      <c r="BF141" t="n">
        <v>32.42716210287297</v>
      </c>
      <c r="BG141" t="n">
        <v>15.88307725132805</v>
      </c>
      <c r="BH141" t="n">
        <v>457.5665447980703</v>
      </c>
      <c r="BI141" t="n">
        <v>1127.269655840654</v>
      </c>
      <c r="BJ141" t="n">
        <v>36634.69868123747</v>
      </c>
      <c r="BK141" t="n">
        <v>8642.391901101259</v>
      </c>
      <c r="BL141" t="n">
        <v>50855.41413338068</v>
      </c>
      <c r="BM141" t="n">
        <v>24866.17728898005</v>
      </c>
      <c r="BN141" t="n">
        <v>13540.14762400255</v>
      </c>
      <c r="BO141" t="n">
        <v>32979.39305762226</v>
      </c>
      <c r="BP141" t="n">
        <v>0.1665648121637258</v>
      </c>
      <c r="BQ141" t="n">
        <v>3.107684981373088</v>
      </c>
      <c r="BR141" t="n">
        <v>83.04103558452331</v>
      </c>
      <c r="BS141" t="n">
        <v>3421.486341170231</v>
      </c>
      <c r="BT141" t="n">
        <v>4831.551625765479</v>
      </c>
      <c r="BU141" t="n">
        <v>2528.320360146877</v>
      </c>
      <c r="BV141" t="n">
        <v>20657.7003</v>
      </c>
      <c r="BW141" t="n">
        <v>1573.94999999</v>
      </c>
      <c r="BX141" t="n">
        <v>29.32812119</v>
      </c>
      <c r="BY141" t="inlineStr">
        <is>
          <t>2022-11-08 02:18:00</t>
        </is>
      </c>
      <c r="BZ141" t="inlineStr">
        <is>
          <t>2022-11-08 02:18:00</t>
        </is>
      </c>
      <c r="CA141" t="inlineStr">
        <is>
          <t>2022-11-08 02:18:00</t>
        </is>
      </c>
    </row>
    <row r="142">
      <c r="A142" t="n">
        <v>139</v>
      </c>
      <c r="B142" t="n">
        <v>201.1</v>
      </c>
      <c r="C142" t="n">
        <v>72.7</v>
      </c>
      <c r="D142" t="n">
        <v>944.5008098782575</v>
      </c>
      <c r="E142" t="n">
        <v>9.540815848664677</v>
      </c>
      <c r="F142" t="n">
        <v>122.6267772358118</v>
      </c>
      <c r="G142" t="n">
        <v>3480.041845934225</v>
      </c>
      <c r="H142" t="n">
        <v>185066.6152833839</v>
      </c>
      <c r="I142" t="n">
        <v>177439.8170081416</v>
      </c>
      <c r="J142" t="n">
        <v>-24.70035654913486</v>
      </c>
      <c r="K142" t="n">
        <v>119.7015001557894</v>
      </c>
      <c r="L142" t="n">
        <v>-207.8564867873946</v>
      </c>
      <c r="M142" t="n">
        <v>1.736496252328354</v>
      </c>
      <c r="N142" t="n">
        <v>32.43593566012974</v>
      </c>
      <c r="O142" t="n">
        <v>449.7150538629314</v>
      </c>
      <c r="P142" t="n">
        <v>0.4237746383157381</v>
      </c>
      <c r="Q142" t="n">
        <v>15.88307725132805</v>
      </c>
      <c r="R142" t="n">
        <v>1157.253390788415</v>
      </c>
      <c r="S142" t="n">
        <v>17.90543584727436</v>
      </c>
      <c r="T142" t="n">
        <v>241.0001334755722</v>
      </c>
      <c r="U142" t="n">
        <v>6958.69781429849</v>
      </c>
      <c r="V142" t="n">
        <v>174.1666666666667</v>
      </c>
      <c r="W142" t="n">
        <v>498.1666666666667</v>
      </c>
      <c r="X142" t="n">
        <v>55.86666666666666</v>
      </c>
      <c r="Y142" t="n">
        <v>0</v>
      </c>
      <c r="Z142" t="n">
        <v>0.1698143542140729</v>
      </c>
      <c r="AA142" t="n">
        <v>2.386525980585244</v>
      </c>
      <c r="AB142" t="n">
        <v>116.4232032247525</v>
      </c>
      <c r="AC142" t="n">
        <v>3510.491993826684</v>
      </c>
      <c r="AD142" t="n">
        <v>3692.8493425726</v>
      </c>
      <c r="AE142" t="n">
        <v>1.123773396918339</v>
      </c>
      <c r="AF142" t="n">
        <v>16.24354687116305</v>
      </c>
      <c r="AG142" t="n">
        <v>246.1908885559613</v>
      </c>
      <c r="AH142" t="n">
        <v>30361.25200107894</v>
      </c>
      <c r="AI142" t="n">
        <v>19799.04882400693</v>
      </c>
      <c r="AJ142" t="n">
        <v>-57.77739759505599</v>
      </c>
      <c r="AK142" t="n">
        <v>-59.35455840427974</v>
      </c>
      <c r="AL142" t="n">
        <v>129.9327455818974</v>
      </c>
      <c r="AM142" t="n">
        <v>1.312721614012617</v>
      </c>
      <c r="AN142" t="n">
        <v>16.55285840880168</v>
      </c>
      <c r="AO142" t="n">
        <v>-707.5383369254835</v>
      </c>
      <c r="AP142" t="n">
        <v>854361.6666372737</v>
      </c>
      <c r="AQ142" t="n">
        <v>0.235582229324012</v>
      </c>
      <c r="AR142" t="n">
        <v>0.2300122732758902</v>
      </c>
      <c r="AS142" t="n">
        <v>0.1191564589742935</v>
      </c>
      <c r="AT142" t="n">
        <v>0.2075716402092232</v>
      </c>
      <c r="AU142" t="n">
        <v>0.2076773982165811</v>
      </c>
      <c r="AV142" t="n">
        <v>8.982361352655808</v>
      </c>
      <c r="AW142" t="n">
        <v>91.0242637584759</v>
      </c>
      <c r="AX142" t="n">
        <v>4362.306181568364</v>
      </c>
      <c r="AY142" t="n">
        <v>126470.9427678565</v>
      </c>
      <c r="AZ142" t="n">
        <v>180997.9545466364</v>
      </c>
      <c r="BA142" t="n">
        <v>22712.98876691482</v>
      </c>
      <c r="BB142" t="n">
        <v>44732.11468646768</v>
      </c>
      <c r="BC142" t="n">
        <v>67445.1034533825</v>
      </c>
      <c r="BD142" t="n">
        <v>1.736496252328354</v>
      </c>
      <c r="BE142" t="n">
        <v>0.4237746383157381</v>
      </c>
      <c r="BF142" t="n">
        <v>32.43593566012974</v>
      </c>
      <c r="BG142" t="n">
        <v>15.88307725132805</v>
      </c>
      <c r="BH142" t="n">
        <v>449.7150538629314</v>
      </c>
      <c r="BI142" t="n">
        <v>1157.253390788415</v>
      </c>
      <c r="BJ142" t="n">
        <v>35699.44699819638</v>
      </c>
      <c r="BK142" t="n">
        <v>8721.378182893433</v>
      </c>
      <c r="BL142" t="n">
        <v>50869.22327382487</v>
      </c>
      <c r="BM142" t="n">
        <v>24866.17728898005</v>
      </c>
      <c r="BN142" t="n">
        <v>13309.66648921138</v>
      </c>
      <c r="BO142" t="n">
        <v>33859.68966311259</v>
      </c>
      <c r="BP142" t="n">
        <v>0.1635228992415697</v>
      </c>
      <c r="BQ142" t="n">
        <v>3.055328713407455</v>
      </c>
      <c r="BR142" t="n">
        <v>76.43910957648916</v>
      </c>
      <c r="BS142" t="n">
        <v>3358.647415685633</v>
      </c>
      <c r="BT142" t="n">
        <v>4749.145477801494</v>
      </c>
      <c r="BU142" t="n">
        <v>2334.659873454498</v>
      </c>
      <c r="BV142" t="n">
        <v>20650.5</v>
      </c>
      <c r="BW142" t="n">
        <v>1573.45</v>
      </c>
      <c r="BX142" t="n">
        <v>29.35913778</v>
      </c>
      <c r="BY142" t="inlineStr">
        <is>
          <t>2022-11-08 02:19:00</t>
        </is>
      </c>
      <c r="BZ142" t="inlineStr">
        <is>
          <t>2022-11-08 02:20:00</t>
        </is>
      </c>
      <c r="CA142" t="inlineStr">
        <is>
          <t>2022-11-08 02:20:00</t>
        </is>
      </c>
    </row>
    <row r="143">
      <c r="A143" t="n">
        <v>140</v>
      </c>
      <c r="B143" t="n">
        <v>201.1</v>
      </c>
      <c r="C143" t="n">
        <v>72.7</v>
      </c>
      <c r="D143" t="n">
        <v>944.5077136513655</v>
      </c>
      <c r="E143" t="n">
        <v>9.547916732928769</v>
      </c>
      <c r="F143" t="n">
        <v>122.6059016095302</v>
      </c>
      <c r="G143" t="n">
        <v>3480.269820431132</v>
      </c>
      <c r="H143" t="n">
        <v>185099.5325513184</v>
      </c>
      <c r="I143" t="n">
        <v>177298.9242207623</v>
      </c>
      <c r="J143" t="n">
        <v>-29.81235341386169</v>
      </c>
      <c r="K143" t="n">
        <v>119.7015001557894</v>
      </c>
      <c r="L143" t="n">
        <v>-207.8564867873946</v>
      </c>
      <c r="M143" t="n">
        <v>1.736496252328354</v>
      </c>
      <c r="N143" t="n">
        <v>32.60878543216383</v>
      </c>
      <c r="O143" t="n">
        <v>444.9911824408247</v>
      </c>
      <c r="P143" t="n">
        <v>0.5146688254924778</v>
      </c>
      <c r="Q143" t="n">
        <v>16.82715292130574</v>
      </c>
      <c r="R143" t="n">
        <v>1157.236328224442</v>
      </c>
      <c r="S143" t="n">
        <v>18.00479823557452</v>
      </c>
      <c r="T143" t="n">
        <v>242.1833761787238</v>
      </c>
      <c r="U143" t="n">
        <v>6994.116074033145</v>
      </c>
      <c r="V143" t="n">
        <v>174.3333333333333</v>
      </c>
      <c r="W143" t="n">
        <v>498.5666666666667</v>
      </c>
      <c r="X143" t="n">
        <v>56.1</v>
      </c>
      <c r="Y143" t="n">
        <v>0</v>
      </c>
      <c r="Z143" t="n">
        <v>0.1698652249618425</v>
      </c>
      <c r="AA143" t="n">
        <v>2.386597667727833</v>
      </c>
      <c r="AB143" t="n">
        <v>116.4845138556999</v>
      </c>
      <c r="AC143" t="n">
        <v>3510.492124346426</v>
      </c>
      <c r="AD143" t="n">
        <v>3693.219971603605</v>
      </c>
      <c r="AE143" t="n">
        <v>1.123792173609053</v>
      </c>
      <c r="AF143" t="n">
        <v>16.24357347015189</v>
      </c>
      <c r="AG143" t="n">
        <v>246.2176064374771</v>
      </c>
      <c r="AH143" t="n">
        <v>30361.25204945905</v>
      </c>
      <c r="AI143" t="n">
        <v>19799.18613890784</v>
      </c>
      <c r="AJ143" t="n">
        <v>-55.36908487015774</v>
      </c>
      <c r="AK143" t="n">
        <v>-51.65705250934666</v>
      </c>
      <c r="AL143" t="n">
        <v>131.7825021911611</v>
      </c>
      <c r="AM143" t="n">
        <v>1.221827426835877</v>
      </c>
      <c r="AN143" t="n">
        <v>15.78163251085809</v>
      </c>
      <c r="AO143" t="n">
        <v>-712.2451457836172</v>
      </c>
      <c r="AP143" t="n">
        <v>854664.7074655511</v>
      </c>
      <c r="AQ143" t="n">
        <v>0.2354029923510472</v>
      </c>
      <c r="AR143" t="n">
        <v>0.2298949815218729</v>
      </c>
      <c r="AS143" t="n">
        <v>0.1195500819139425</v>
      </c>
      <c r="AT143" t="n">
        <v>0.2074866527697516</v>
      </c>
      <c r="AU143" t="n">
        <v>0.2076652914433858</v>
      </c>
      <c r="AV143" t="n">
        <v>8.981792659791866</v>
      </c>
      <c r="AW143" t="n">
        <v>91.01841032879017</v>
      </c>
      <c r="AX143" t="n">
        <v>4360.845140116582</v>
      </c>
      <c r="AY143" t="n">
        <v>126456.3857259181</v>
      </c>
      <c r="AZ143" t="n">
        <v>180981.3335341593</v>
      </c>
      <c r="BA143" t="n">
        <v>22712.98876691482</v>
      </c>
      <c r="BB143" t="n">
        <v>48098.41572364135</v>
      </c>
      <c r="BC143" t="n">
        <v>70811.40449055618</v>
      </c>
      <c r="BD143" t="n">
        <v>1.736496252328354</v>
      </c>
      <c r="BE143" t="n">
        <v>0.5146688254924778</v>
      </c>
      <c r="BF143" t="n">
        <v>32.60878543216383</v>
      </c>
      <c r="BG143" t="n">
        <v>16.82715292130574</v>
      </c>
      <c r="BH143" t="n">
        <v>444.9911824408247</v>
      </c>
      <c r="BI143" t="n">
        <v>1157.236328224442</v>
      </c>
      <c r="BJ143" t="n">
        <v>35699.44699819638</v>
      </c>
      <c r="BK143" t="n">
        <v>10598.46511947683</v>
      </c>
      <c r="BL143" t="n">
        <v>51141.11596523277</v>
      </c>
      <c r="BM143" t="n">
        <v>26351.20831784551</v>
      </c>
      <c r="BN143" t="n">
        <v>13170.97769727474</v>
      </c>
      <c r="BO143" t="n">
        <v>33859.18872094601</v>
      </c>
      <c r="BP143" t="n">
        <v>0.1635228992415697</v>
      </c>
      <c r="BQ143" t="n">
        <v>3.059533310549605</v>
      </c>
      <c r="BR143" t="n">
        <v>74.35595096040075</v>
      </c>
      <c r="BS143" t="n">
        <v>3358.647415685633</v>
      </c>
      <c r="BT143" t="n">
        <v>4755.759309106055</v>
      </c>
      <c r="BU143" t="n">
        <v>2273.500132627164</v>
      </c>
      <c r="BV143" t="n">
        <v>20651.36</v>
      </c>
      <c r="BW143" t="n">
        <v>1572.99999999</v>
      </c>
      <c r="BX143" t="n">
        <v>29.35913778</v>
      </c>
      <c r="BY143" t="inlineStr">
        <is>
          <t>2022-11-08 02:21:00</t>
        </is>
      </c>
      <c r="BZ143" t="inlineStr">
        <is>
          <t>2022-11-08 02:21:00</t>
        </is>
      </c>
      <c r="CA143" t="inlineStr">
        <is>
          <t>2022-11-08 02:20:00</t>
        </is>
      </c>
    </row>
    <row r="144">
      <c r="A144" t="n">
        <v>141</v>
      </c>
      <c r="B144" t="n">
        <v>201.1</v>
      </c>
      <c r="C144" t="n">
        <v>72.7</v>
      </c>
      <c r="D144" t="n">
        <v>945.0008689957956</v>
      </c>
      <c r="E144" t="n">
        <v>9.551844546508701</v>
      </c>
      <c r="F144" t="n">
        <v>122.6150964237255</v>
      </c>
      <c r="G144" t="n">
        <v>3476.683910220283</v>
      </c>
      <c r="H144" t="n">
        <v>185167.2958039342</v>
      </c>
      <c r="I144" t="n">
        <v>177675.3919712136</v>
      </c>
      <c r="J144" t="n">
        <v>-16.48191030368582</v>
      </c>
      <c r="K144" t="n">
        <v>127.122017801817</v>
      </c>
      <c r="L144" t="n">
        <v>-207.8564867873946</v>
      </c>
      <c r="M144" t="n">
        <v>1.746019942049403</v>
      </c>
      <c r="N144" t="n">
        <v>30.08344578593087</v>
      </c>
      <c r="O144" t="n">
        <v>433.8776207668669</v>
      </c>
      <c r="P144" t="n">
        <v>0.5354461003731859</v>
      </c>
      <c r="Q144" t="n">
        <v>17.29919075629457</v>
      </c>
      <c r="R144" t="n">
        <v>1131.753416759403</v>
      </c>
      <c r="S144" t="n">
        <v>18.10980715402616</v>
      </c>
      <c r="T144" t="n">
        <v>247.1352558901556</v>
      </c>
      <c r="U144" t="n">
        <v>7060.797881573936</v>
      </c>
      <c r="V144" t="n">
        <v>174.8</v>
      </c>
      <c r="W144" t="n">
        <v>499.0333333333333</v>
      </c>
      <c r="X144" t="n">
        <v>56.4</v>
      </c>
      <c r="Y144" t="n">
        <v>0</v>
      </c>
      <c r="Z144" t="n">
        <v>0.1699805446229579</v>
      </c>
      <c r="AA144" t="n">
        <v>2.429253767393373</v>
      </c>
      <c r="AB144" t="n">
        <v>116.5978731161631</v>
      </c>
      <c r="AC144" t="n">
        <v>3510.524272725744</v>
      </c>
      <c r="AD144" t="n">
        <v>3706.770237731848</v>
      </c>
      <c r="AE144" t="n">
        <v>1.12383473650662</v>
      </c>
      <c r="AF144" t="n">
        <v>16.25936588186114</v>
      </c>
      <c r="AG144" t="n">
        <v>246.259403629387</v>
      </c>
      <c r="AH144" t="n">
        <v>30361.26477799522</v>
      </c>
      <c r="AI144" t="n">
        <v>19812.49527263219</v>
      </c>
      <c r="AJ144" t="n">
        <v>-56.60507753453568</v>
      </c>
      <c r="AK144" t="n">
        <v>-40.42830062954379</v>
      </c>
      <c r="AL144" t="n">
        <v>107.8585476578493</v>
      </c>
      <c r="AM144" t="n">
        <v>1.210573841676217</v>
      </c>
      <c r="AN144" t="n">
        <v>12.78425502963629</v>
      </c>
      <c r="AO144" t="n">
        <v>-697.8757959925358</v>
      </c>
      <c r="AP144" t="n">
        <v>854634.5757194735</v>
      </c>
      <c r="AQ144" t="n">
        <v>0.2356840197274209</v>
      </c>
      <c r="AR144" t="n">
        <v>0.2297832622164916</v>
      </c>
      <c r="AS144" t="n">
        <v>0.1195614374615342</v>
      </c>
      <c r="AT144" t="n">
        <v>0.2075483109351788</v>
      </c>
      <c r="AU144" t="n">
        <v>0.2074229696593746</v>
      </c>
      <c r="AV144" t="n">
        <v>8.978667018209883</v>
      </c>
      <c r="AW144" t="n">
        <v>90.9875245515243</v>
      </c>
      <c r="AX144" t="n">
        <v>4359.118957843951</v>
      </c>
      <c r="AY144" t="n">
        <v>126393.9325646224</v>
      </c>
      <c r="AZ144" t="n">
        <v>181760.2270127959</v>
      </c>
      <c r="BA144" t="n">
        <v>22613.10128886748</v>
      </c>
      <c r="BB144" t="n">
        <v>48626.38644511564</v>
      </c>
      <c r="BC144" t="n">
        <v>71239.48773398314</v>
      </c>
      <c r="BD144" t="n">
        <v>1.746019942049403</v>
      </c>
      <c r="BE144" t="n">
        <v>0.5354461003731859</v>
      </c>
      <c r="BF144" t="n">
        <v>30.08344578593087</v>
      </c>
      <c r="BG144" t="n">
        <v>17.29919075629457</v>
      </c>
      <c r="BH144" t="n">
        <v>433.8776207668669</v>
      </c>
      <c r="BI144" t="n">
        <v>1131.753416759403</v>
      </c>
      <c r="BJ144" t="n">
        <v>35896.12414315405</v>
      </c>
      <c r="BK144" t="n">
        <v>11027.54410285729</v>
      </c>
      <c r="BL144" t="n">
        <v>47167.16352534278</v>
      </c>
      <c r="BM144" t="n">
        <v>27093.72383227823</v>
      </c>
      <c r="BN144" t="n">
        <v>12845.20697345652</v>
      </c>
      <c r="BO144" t="n">
        <v>33111.91583333438</v>
      </c>
      <c r="BP144" t="n">
        <v>0.164100933361342</v>
      </c>
      <c r="BQ144" t="n">
        <v>3.067513062523181</v>
      </c>
      <c r="BR144" t="n">
        <v>71.12546253992289</v>
      </c>
      <c r="BS144" t="n">
        <v>3370.584606385334</v>
      </c>
      <c r="BT144" t="n">
        <v>4768.315044207045</v>
      </c>
      <c r="BU144" t="n">
        <v>2178.778545128845</v>
      </c>
      <c r="BV144" t="n">
        <v>20651.36</v>
      </c>
      <c r="BW144" t="n">
        <v>1573.61</v>
      </c>
      <c r="BX144" t="n">
        <v>29.30999999</v>
      </c>
      <c r="BY144" t="inlineStr">
        <is>
          <t>2022-11-08 02:21:00</t>
        </is>
      </c>
      <c r="BZ144" t="inlineStr">
        <is>
          <t>2022-11-08 02:22:00</t>
        </is>
      </c>
      <c r="CA144" t="inlineStr">
        <is>
          <t>2022-11-08 02:21:00</t>
        </is>
      </c>
    </row>
    <row r="145">
      <c r="A145" t="n">
        <v>142</v>
      </c>
      <c r="B145" t="n">
        <v>201.1</v>
      </c>
      <c r="C145" t="n">
        <v>72.7</v>
      </c>
      <c r="D145" t="n">
        <v>945.286662225102</v>
      </c>
      <c r="E145" t="n">
        <v>9.561167544672328</v>
      </c>
      <c r="F145" t="n">
        <v>122.584386970912</v>
      </c>
      <c r="G145" t="n">
        <v>3474.287080147292</v>
      </c>
      <c r="H145" t="n">
        <v>185329.4339019102</v>
      </c>
      <c r="I145" t="n">
        <v>177689.5838620609</v>
      </c>
      <c r="J145" t="n">
        <v>-2.372080771366348</v>
      </c>
      <c r="K145" t="n">
        <v>130.8322766248308</v>
      </c>
      <c r="L145" t="n">
        <v>-207.8564867873946</v>
      </c>
      <c r="M145" t="n">
        <v>1.750781786909927</v>
      </c>
      <c r="N145" t="n">
        <v>26.97185584637976</v>
      </c>
      <c r="O145" t="n">
        <v>428.2202984296732</v>
      </c>
      <c r="P145" t="n">
        <v>0.5254593793680628</v>
      </c>
      <c r="Q145" t="n">
        <v>17.68228249757943</v>
      </c>
      <c r="R145" t="n">
        <v>1152.568990440377</v>
      </c>
      <c r="S145" t="n">
        <v>18.15790051453049</v>
      </c>
      <c r="T145" t="n">
        <v>251.5849404915531</v>
      </c>
      <c r="U145" t="n">
        <v>7126.966658472843</v>
      </c>
      <c r="V145" t="n">
        <v>175.1333333333334</v>
      </c>
      <c r="W145" t="n">
        <v>499.4666666666667</v>
      </c>
      <c r="X145" t="n">
        <v>56.76666666666667</v>
      </c>
      <c r="Y145" t="n">
        <v>0</v>
      </c>
      <c r="Z145" t="n">
        <v>0.1702708919491525</v>
      </c>
      <c r="AA145" t="n">
        <v>2.469302009064115</v>
      </c>
      <c r="AB145" t="n">
        <v>116.8381605143085</v>
      </c>
      <c r="AC145" t="n">
        <v>3510.765980875886</v>
      </c>
      <c r="AD145" t="n">
        <v>3707.208110943929</v>
      </c>
      <c r="AE145" t="n">
        <v>1.123945429370578</v>
      </c>
      <c r="AF145" t="n">
        <v>16.27423908265654</v>
      </c>
      <c r="AG145" t="n">
        <v>246.4632937873178</v>
      </c>
      <c r="AH145" t="n">
        <v>30361.35460740076</v>
      </c>
      <c r="AI145" t="n">
        <v>19812.83626937327</v>
      </c>
      <c r="AJ145" t="n">
        <v>-61.22682551701202</v>
      </c>
      <c r="AK145" t="n">
        <v>-35.87014694085064</v>
      </c>
      <c r="AL145" t="n">
        <v>102.9428634997881</v>
      </c>
      <c r="AM145" t="n">
        <v>1.225322407541865</v>
      </c>
      <c r="AN145" t="n">
        <v>9.289573348800337</v>
      </c>
      <c r="AO145" t="n">
        <v>-724.3486920107038</v>
      </c>
      <c r="AP145" t="n">
        <v>854964.5011053871</v>
      </c>
      <c r="AQ145" t="n">
        <v>0.2356080835303607</v>
      </c>
      <c r="AR145" t="n">
        <v>0.2298554972507523</v>
      </c>
      <c r="AS145" t="n">
        <v>0.1191454814662396</v>
      </c>
      <c r="AT145" t="n">
        <v>0.2075419668595372</v>
      </c>
      <c r="AU145" t="n">
        <v>0.2078489708931101</v>
      </c>
      <c r="AV145" t="n">
        <v>8.976911085768521</v>
      </c>
      <c r="AW145" t="n">
        <v>91.02852813467747</v>
      </c>
      <c r="AX145" t="n">
        <v>4367.876415771276</v>
      </c>
      <c r="AY145" t="n">
        <v>126359.7990347259</v>
      </c>
      <c r="AZ145" t="n">
        <v>181708.3567454581</v>
      </c>
      <c r="BA145" t="n">
        <v>23779.45879299685</v>
      </c>
      <c r="BB145" t="n">
        <v>48468.15336162048</v>
      </c>
      <c r="BC145" t="n">
        <v>72247.61215461735</v>
      </c>
      <c r="BD145" t="n">
        <v>1.750781786909927</v>
      </c>
      <c r="BE145" t="n">
        <v>0.5254593793680628</v>
      </c>
      <c r="BF145" t="n">
        <v>26.97185584637976</v>
      </c>
      <c r="BG145" t="n">
        <v>17.68228249757943</v>
      </c>
      <c r="BH145" t="n">
        <v>428.2202984296732</v>
      </c>
      <c r="BI145" t="n">
        <v>1152.568990440377</v>
      </c>
      <c r="BJ145" t="n">
        <v>35994.4627156329</v>
      </c>
      <c r="BK145" t="n">
        <v>10821.31431338331</v>
      </c>
      <c r="BL145" t="n">
        <v>42269.28105757535</v>
      </c>
      <c r="BM145" t="n">
        <v>27696.86917970885</v>
      </c>
      <c r="BN145" t="n">
        <v>12679.38534945594</v>
      </c>
      <c r="BO145" t="n">
        <v>33722.40328965385</v>
      </c>
      <c r="BP145" t="n">
        <v>0.1643899504212281</v>
      </c>
      <c r="BQ145" t="n">
        <v>2.93739446880847</v>
      </c>
      <c r="BR145" t="n">
        <v>64.44441647592981</v>
      </c>
      <c r="BS145" t="n">
        <v>3376.553201735183</v>
      </c>
      <c r="BT145" t="n">
        <v>4563.452025459792</v>
      </c>
      <c r="BU145" t="n">
        <v>1982.887285951228</v>
      </c>
      <c r="BV145" t="n">
        <v>20656.48344358</v>
      </c>
      <c r="BW145" t="n">
        <v>1574.41490492</v>
      </c>
      <c r="BX145" t="n">
        <v>29.32285</v>
      </c>
      <c r="BY145" t="inlineStr">
        <is>
          <t>2022-11-08 02:22:00</t>
        </is>
      </c>
      <c r="BZ145" t="inlineStr">
        <is>
          <t>2022-11-08 02:23:00</t>
        </is>
      </c>
      <c r="CA145" t="inlineStr">
        <is>
          <t>2022-11-08 02:22:00</t>
        </is>
      </c>
    </row>
    <row r="146">
      <c r="A146" t="n">
        <v>143</v>
      </c>
      <c r="B146" t="n">
        <v>201.1</v>
      </c>
      <c r="C146" t="n">
        <v>72.7</v>
      </c>
      <c r="D146" t="n">
        <v>945.6490619394274</v>
      </c>
      <c r="E146" t="n">
        <v>9.566458166334611</v>
      </c>
      <c r="F146" t="n">
        <v>122.5588785513464</v>
      </c>
      <c r="G146" t="n">
        <v>3478.909147193236</v>
      </c>
      <c r="H146" t="n">
        <v>185398.0137546406</v>
      </c>
      <c r="I146" t="n">
        <v>177747.9518092526</v>
      </c>
      <c r="J146" t="n">
        <v>3.204043259695578</v>
      </c>
      <c r="K146" t="n">
        <v>130.8322766248308</v>
      </c>
      <c r="L146" t="n">
        <v>-208.0751641399376</v>
      </c>
      <c r="M146" t="n">
        <v>1.750781786909927</v>
      </c>
      <c r="N146" t="n">
        <v>22.98992981787908</v>
      </c>
      <c r="O146" t="n">
        <v>411.6498180985174</v>
      </c>
      <c r="P146" t="n">
        <v>0.5263944167344937</v>
      </c>
      <c r="Q146" t="n">
        <v>18.13273028818001</v>
      </c>
      <c r="R146" t="n">
        <v>1119.015305869083</v>
      </c>
      <c r="S146" t="n">
        <v>18.17109632616643</v>
      </c>
      <c r="T146" t="n">
        <v>256.1966455679581</v>
      </c>
      <c r="U146" t="n">
        <v>7214.320883785949</v>
      </c>
      <c r="V146" t="n">
        <v>175.4666666666667</v>
      </c>
      <c r="W146" t="n">
        <v>499.8666666666667</v>
      </c>
      <c r="X146" t="n">
        <v>57.16666666666666</v>
      </c>
      <c r="Y146" t="n">
        <v>0</v>
      </c>
      <c r="Z146" t="n">
        <v>0.1706332378330801</v>
      </c>
      <c r="AA146" t="n">
        <v>2.511145144071934</v>
      </c>
      <c r="AB146" t="n">
        <v>117.3060637924348</v>
      </c>
      <c r="AC146" t="n">
        <v>3510.879610386236</v>
      </c>
      <c r="AD146" t="n">
        <v>3707.70615393613</v>
      </c>
      <c r="AE146" t="n">
        <v>1.124086251104389</v>
      </c>
      <c r="AF146" t="n">
        <v>16.290295987993</v>
      </c>
      <c r="AG146" t="n">
        <v>246.8198055641778</v>
      </c>
      <c r="AH146" t="n">
        <v>30361.39664357511</v>
      </c>
      <c r="AI146" t="n">
        <v>19813.03556491067</v>
      </c>
      <c r="AJ146" t="n">
        <v>-63.32264266525683</v>
      </c>
      <c r="AK146" t="n">
        <v>-24.16254349081193</v>
      </c>
      <c r="AL146" t="n">
        <v>96.70484772501271</v>
      </c>
      <c r="AM146" t="n">
        <v>1.224387370175434</v>
      </c>
      <c r="AN146" t="n">
        <v>4.857199529699068</v>
      </c>
      <c r="AO146" t="n">
        <v>-707.3654877705656</v>
      </c>
      <c r="AP146" t="n">
        <v>855411.2576694147</v>
      </c>
      <c r="AQ146" t="n">
        <v>0.2358631591061287</v>
      </c>
      <c r="AR146" t="n">
        <v>0.2297144537860006</v>
      </c>
      <c r="AS146" t="n">
        <v>0.1190085952050759</v>
      </c>
      <c r="AT146" t="n">
        <v>0.2076627263907843</v>
      </c>
      <c r="AU146" t="n">
        <v>0.2077510655120106</v>
      </c>
      <c r="AV146" t="n">
        <v>8.975120002535984</v>
      </c>
      <c r="AW146" t="n">
        <v>91.03569215619751</v>
      </c>
      <c r="AX146" t="n">
        <v>4386.388632645982</v>
      </c>
      <c r="AY146" t="n">
        <v>126317.8262383871</v>
      </c>
      <c r="AZ146" t="n">
        <v>181650.8889821782</v>
      </c>
      <c r="BA146" t="n">
        <v>24795.56541130282</v>
      </c>
      <c r="BB146" t="n">
        <v>47206.8990319853</v>
      </c>
      <c r="BC146" t="n">
        <v>72002.46444328813</v>
      </c>
      <c r="BD146" t="n">
        <v>1.750781786909927</v>
      </c>
      <c r="BE146" t="n">
        <v>0.5263944167344937</v>
      </c>
      <c r="BF146" t="n">
        <v>22.98992981787908</v>
      </c>
      <c r="BG146" t="n">
        <v>18.13273028818001</v>
      </c>
      <c r="BH146" t="n">
        <v>411.6498180985174</v>
      </c>
      <c r="BI146" t="n">
        <v>1119.015305869083</v>
      </c>
      <c r="BJ146" t="n">
        <v>35994.4627156329</v>
      </c>
      <c r="BK146" t="n">
        <v>10840.62889726212</v>
      </c>
      <c r="BL146" t="n">
        <v>36000.07736801497</v>
      </c>
      <c r="BM146" t="n">
        <v>28406.0608951187</v>
      </c>
      <c r="BN146" t="n">
        <v>12193.49164027751</v>
      </c>
      <c r="BO146" t="n">
        <v>32738.51363002248</v>
      </c>
      <c r="BP146" t="n">
        <v>0.1643899504212281</v>
      </c>
      <c r="BQ146" t="n">
        <v>2.549344418563666</v>
      </c>
      <c r="BR146" t="n">
        <v>54.15725750067064</v>
      </c>
      <c r="BS146" t="n">
        <v>3376.553201735183</v>
      </c>
      <c r="BT146" t="n">
        <v>3952.50024249942</v>
      </c>
      <c r="BU146" t="n">
        <v>1681.23846639355</v>
      </c>
      <c r="BV146" t="n">
        <v>20656.48344358</v>
      </c>
      <c r="BW146" t="n">
        <v>1574.41490492</v>
      </c>
      <c r="BX146" t="n">
        <v>29.32285</v>
      </c>
      <c r="BY146" t="inlineStr">
        <is>
          <t>2022-11-08 02:22:00</t>
        </is>
      </c>
      <c r="BZ146" t="inlineStr">
        <is>
          <t>2022-11-08 02:23:00</t>
        </is>
      </c>
      <c r="CA146" t="inlineStr">
        <is>
          <t>2022-11-08 02:22:00</t>
        </is>
      </c>
    </row>
    <row r="147">
      <c r="A147" t="n">
        <v>144</v>
      </c>
      <c r="B147" t="n">
        <v>201.1333333333333</v>
      </c>
      <c r="C147" t="n">
        <v>72.7</v>
      </c>
      <c r="D147" t="n">
        <v>945.7290241786575</v>
      </c>
      <c r="E147" t="n">
        <v>9.566534530978748</v>
      </c>
      <c r="F147" t="n">
        <v>122.5800302004804</v>
      </c>
      <c r="G147" t="n">
        <v>3478.353455433447</v>
      </c>
      <c r="H147" t="n">
        <v>185398.4875344241</v>
      </c>
      <c r="I147" t="n">
        <v>177799.1888411976</v>
      </c>
      <c r="J147" t="n">
        <v>12.02290539576094</v>
      </c>
      <c r="K147" t="n">
        <v>130.8322766248308</v>
      </c>
      <c r="L147" t="n">
        <v>-208.1845028162091</v>
      </c>
      <c r="M147" t="n">
        <v>1.69338800079871</v>
      </c>
      <c r="N147" t="n">
        <v>22.99919362057554</v>
      </c>
      <c r="O147" t="n">
        <v>403.4717053594565</v>
      </c>
      <c r="P147" t="n">
        <v>0.5239436352912338</v>
      </c>
      <c r="Q147" t="n">
        <v>18.26218124815909</v>
      </c>
      <c r="R147" t="n">
        <v>1094.787264357428</v>
      </c>
      <c r="S147" t="n">
        <v>18.39635751323461</v>
      </c>
      <c r="T147" t="n">
        <v>259.4977355789041</v>
      </c>
      <c r="U147" t="n">
        <v>7248.770977981546</v>
      </c>
      <c r="V147" t="n">
        <v>176.0666666666667</v>
      </c>
      <c r="W147" t="n">
        <v>500.0666666666667</v>
      </c>
      <c r="X147" t="n">
        <v>57.5</v>
      </c>
      <c r="Y147" t="n">
        <v>0</v>
      </c>
      <c r="Z147" t="n">
        <v>0.1723526873681604</v>
      </c>
      <c r="AA147" t="n">
        <v>2.528188077190654</v>
      </c>
      <c r="AB147" t="n">
        <v>117.4036823080246</v>
      </c>
      <c r="AC147" t="n">
        <v>3510.880033001619</v>
      </c>
      <c r="AD147" t="n">
        <v>3707.96314034813</v>
      </c>
      <c r="AE147" t="n">
        <v>1.124734529686733</v>
      </c>
      <c r="AF147" t="n">
        <v>16.29705568581667</v>
      </c>
      <c r="AG147" t="n">
        <v>246.8624181720027</v>
      </c>
      <c r="AH147" t="n">
        <v>30361.39680143173</v>
      </c>
      <c r="AI147" t="n">
        <v>19813.14312252105</v>
      </c>
      <c r="AJ147" t="n">
        <v>-54.50318138932128</v>
      </c>
      <c r="AK147" t="n">
        <v>-18.49573611959763</v>
      </c>
      <c r="AL147" t="n">
        <v>67.97901524879278</v>
      </c>
      <c r="AM147" t="n">
        <v>1.169444365507476</v>
      </c>
      <c r="AN147" t="n">
        <v>4.73701237241645</v>
      </c>
      <c r="AO147" t="n">
        <v>-691.3155589979717</v>
      </c>
      <c r="AP147" t="n">
        <v>855748.1559821905</v>
      </c>
      <c r="AQ147" t="n">
        <v>0.2358015255809585</v>
      </c>
      <c r="AR147" t="n">
        <v>0.2296559764159024</v>
      </c>
      <c r="AS147" t="n">
        <v>0.1191617583700703</v>
      </c>
      <c r="AT147" t="n">
        <v>0.2075762619052879</v>
      </c>
      <c r="AU147" t="n">
        <v>0.2078044777277809</v>
      </c>
      <c r="AV147" t="n">
        <v>8.974452390959168</v>
      </c>
      <c r="AW147" t="n">
        <v>91.07507691618279</v>
      </c>
      <c r="AX147" t="n">
        <v>4385.150716022728</v>
      </c>
      <c r="AY147" t="n">
        <v>126301.5266963327</v>
      </c>
      <c r="AZ147" t="n">
        <v>181637.7774827069</v>
      </c>
      <c r="BA147" t="n">
        <v>24949.22781572196</v>
      </c>
      <c r="BB147" t="n">
        <v>46501.41315193458</v>
      </c>
      <c r="BC147" t="n">
        <v>71450.64096765654</v>
      </c>
      <c r="BD147" t="n">
        <v>1.69338800079871</v>
      </c>
      <c r="BE147" t="n">
        <v>0.5239436352912338</v>
      </c>
      <c r="BF147" t="n">
        <v>22.99919362057554</v>
      </c>
      <c r="BG147" t="n">
        <v>18.26218124815909</v>
      </c>
      <c r="BH147" t="n">
        <v>403.4717053594565</v>
      </c>
      <c r="BI147" t="n">
        <v>1094.787264357428</v>
      </c>
      <c r="BJ147" t="n">
        <v>34808.9940635057</v>
      </c>
      <c r="BK147" t="n">
        <v>10790.00800655159</v>
      </c>
      <c r="BL147" t="n">
        <v>36014.76618812607</v>
      </c>
      <c r="BM147" t="n">
        <v>28609.87041596596</v>
      </c>
      <c r="BN147" t="n">
        <v>11953.68606714694</v>
      </c>
      <c r="BO147" t="n">
        <v>32028.07840298245</v>
      </c>
      <c r="BP147" t="n">
        <v>0.1585825706641824</v>
      </c>
      <c r="BQ147" t="n">
        <v>2.501652614522024</v>
      </c>
      <c r="BR147" t="n">
        <v>50.37163627123951</v>
      </c>
      <c r="BS147" t="n">
        <v>3256.601772853404</v>
      </c>
      <c r="BT147" t="n">
        <v>3877.421129637126</v>
      </c>
      <c r="BU147" t="n">
        <v>1570.233262926125</v>
      </c>
      <c r="BV147" t="n">
        <v>20655</v>
      </c>
      <c r="BW147" t="n">
        <v>1574.48189296</v>
      </c>
      <c r="BX147" t="n">
        <v>29.27049999</v>
      </c>
      <c r="BY147" t="inlineStr">
        <is>
          <t>2022-11-08 02:24:00</t>
        </is>
      </c>
      <c r="BZ147" t="inlineStr">
        <is>
          <t>2022-11-08 02:24:00</t>
        </is>
      </c>
      <c r="CA147" t="inlineStr">
        <is>
          <t>2022-11-08 02:24:00</t>
        </is>
      </c>
    </row>
    <row r="148">
      <c r="A148" t="n">
        <v>145</v>
      </c>
      <c r="B148" t="n">
        <v>201.2</v>
      </c>
      <c r="C148" t="n">
        <v>72.7</v>
      </c>
      <c r="D148" t="n">
        <v>945.9366667368504</v>
      </c>
      <c r="E148" t="n">
        <v>9.573675487378569</v>
      </c>
      <c r="F148" t="n">
        <v>122.4929445855145</v>
      </c>
      <c r="G148" t="n">
        <v>3484.152635373095</v>
      </c>
      <c r="H148" t="n">
        <v>185482.8029204584</v>
      </c>
      <c r="I148" t="n">
        <v>177725.9212576509</v>
      </c>
      <c r="J148" t="n">
        <v>15.82719950582198</v>
      </c>
      <c r="K148" t="n">
        <v>130.8322766248308</v>
      </c>
      <c r="L148" t="n">
        <v>-208.1845028162091</v>
      </c>
      <c r="M148" t="n">
        <v>1.704889874937618</v>
      </c>
      <c r="N148" t="n">
        <v>23.77359356987068</v>
      </c>
      <c r="O148" t="n">
        <v>411.8672530448129</v>
      </c>
      <c r="P148" t="n">
        <v>0.5227182445696038</v>
      </c>
      <c r="Q148" t="n">
        <v>19.6070385294116</v>
      </c>
      <c r="R148" t="n">
        <v>1104.672445269261</v>
      </c>
      <c r="S148" t="n">
        <v>18.55681281857158</v>
      </c>
      <c r="T148" t="n">
        <v>261.7157389644722</v>
      </c>
      <c r="U148" t="n">
        <v>7267.7304616399</v>
      </c>
      <c r="V148" t="n">
        <v>176.4333333333333</v>
      </c>
      <c r="W148" t="n">
        <v>500.2333333333333</v>
      </c>
      <c r="X148" t="n">
        <v>58.06666666666666</v>
      </c>
      <c r="Y148" t="n">
        <v>0</v>
      </c>
      <c r="Z148" t="n">
        <v>0.1734007150122535</v>
      </c>
      <c r="AA148" t="n">
        <v>2.528708921552299</v>
      </c>
      <c r="AB148" t="n">
        <v>117.6055859885253</v>
      </c>
      <c r="AC148" t="n">
        <v>3510.880548708087</v>
      </c>
      <c r="AD148" t="n">
        <v>3707.978887723503</v>
      </c>
      <c r="AE148" t="n">
        <v>1.125134955676447</v>
      </c>
      <c r="AF148" t="n">
        <v>16.29725129747446</v>
      </c>
      <c r="AG148" t="n">
        <v>247.0344680777419</v>
      </c>
      <c r="AH148" t="n">
        <v>30361.3969921897</v>
      </c>
      <c r="AI148" t="n">
        <v>19813.14896224733</v>
      </c>
      <c r="AJ148" t="n">
        <v>-49.33213550923783</v>
      </c>
      <c r="AK148" t="n">
        <v>-18.00883033362197</v>
      </c>
      <c r="AL148" t="n">
        <v>44.16411829977626</v>
      </c>
      <c r="AM148" t="n">
        <v>1.182171630368014</v>
      </c>
      <c r="AN148" t="n">
        <v>4.166555040459073</v>
      </c>
      <c r="AO148" t="n">
        <v>-692.8051922244481</v>
      </c>
      <c r="AP148" t="n">
        <v>855623.0384056934</v>
      </c>
      <c r="AQ148" t="n">
        <v>0.2358063213883554</v>
      </c>
      <c r="AR148" t="n">
        <v>0.2297400603893714</v>
      </c>
      <c r="AS148" t="n">
        <v>0.1189764757923762</v>
      </c>
      <c r="AT148" t="n">
        <v>0.2076106651289988</v>
      </c>
      <c r="AU148" t="n">
        <v>0.2078664773008982</v>
      </c>
      <c r="AV148" t="n">
        <v>8.977422954389633</v>
      </c>
      <c r="AW148" t="n">
        <v>91.07551528641558</v>
      </c>
      <c r="AX148" t="n">
        <v>4391.530953617826</v>
      </c>
      <c r="AY148" t="n">
        <v>126305.3692192787</v>
      </c>
      <c r="AZ148" t="n">
        <v>181642.4610704468</v>
      </c>
      <c r="BA148" t="n">
        <v>27041.31918234344</v>
      </c>
      <c r="BB148" t="n">
        <v>46790.50528747148</v>
      </c>
      <c r="BC148" t="n">
        <v>73831.82446981492</v>
      </c>
      <c r="BD148" t="n">
        <v>1.704889874937618</v>
      </c>
      <c r="BE148" t="n">
        <v>0.5227182445696038</v>
      </c>
      <c r="BF148" t="n">
        <v>23.77359356987068</v>
      </c>
      <c r="BG148" t="n">
        <v>19.6070385294116</v>
      </c>
      <c r="BH148" t="n">
        <v>411.8672530448129</v>
      </c>
      <c r="BI148" t="n">
        <v>1104.672445269261</v>
      </c>
      <c r="BJ148" t="n">
        <v>35046.52507507765</v>
      </c>
      <c r="BK148" t="n">
        <v>10764.69756119632</v>
      </c>
      <c r="BL148" t="n">
        <v>37234.04488620041</v>
      </c>
      <c r="BM148" t="n">
        <v>30727.11957956023</v>
      </c>
      <c r="BN148" t="n">
        <v>12199.21387599629</v>
      </c>
      <c r="BO148" t="n">
        <v>32317.17053851937</v>
      </c>
      <c r="BP148" t="n">
        <v>0.1590243416631298</v>
      </c>
      <c r="BQ148" t="n">
        <v>2.558187060010408</v>
      </c>
      <c r="BR148" t="n">
        <v>54.51529475421936</v>
      </c>
      <c r="BS148" t="n">
        <v>3265.723207375785</v>
      </c>
      <c r="BT148" t="n">
        <v>3966.433590387121</v>
      </c>
      <c r="BU148" t="n">
        <v>1691.414563548188</v>
      </c>
      <c r="BV148" t="n">
        <v>20654</v>
      </c>
      <c r="BW148" t="n">
        <v>1574.33</v>
      </c>
      <c r="BX148" t="n">
        <v>29.245002</v>
      </c>
      <c r="BY148" t="inlineStr">
        <is>
          <t>2022-11-08 02:25:00</t>
        </is>
      </c>
      <c r="BZ148" t="inlineStr">
        <is>
          <t>2022-11-08 02:25:00</t>
        </is>
      </c>
      <c r="CA148" t="inlineStr">
        <is>
          <t>2022-11-08 02:25:00</t>
        </is>
      </c>
    </row>
    <row r="149">
      <c r="A149" t="n">
        <v>146</v>
      </c>
      <c r="B149" t="n">
        <v>201.2</v>
      </c>
      <c r="C149" t="n">
        <v>72.7</v>
      </c>
      <c r="D149" t="n">
        <v>946.5016019448489</v>
      </c>
      <c r="E149" t="n">
        <v>9.581506823211582</v>
      </c>
      <c r="F149" t="n">
        <v>122.4810287499422</v>
      </c>
      <c r="G149" t="n">
        <v>3483.443996656183</v>
      </c>
      <c r="H149" t="n">
        <v>185587.2397672194</v>
      </c>
      <c r="I149" t="n">
        <v>178003.4391617457</v>
      </c>
      <c r="J149" t="n">
        <v>32.19140449274769</v>
      </c>
      <c r="K149" t="n">
        <v>130.8322766248308</v>
      </c>
      <c r="L149" t="n">
        <v>-208.1845028162091</v>
      </c>
      <c r="M149" t="n">
        <v>1.793375376263085</v>
      </c>
      <c r="N149" t="n">
        <v>21.63927819063689</v>
      </c>
      <c r="O149" t="n">
        <v>416.0650268874912</v>
      </c>
      <c r="P149" t="n">
        <v>0.605643245707731</v>
      </c>
      <c r="Q149" t="n">
        <v>20.33083562194131</v>
      </c>
      <c r="R149" t="n">
        <v>1109.615035725177</v>
      </c>
      <c r="S149" t="n">
        <v>18.8410627008357</v>
      </c>
      <c r="T149" t="n">
        <v>265.2289526247644</v>
      </c>
      <c r="U149" t="n">
        <v>7284.719586776509</v>
      </c>
      <c r="V149" t="n">
        <v>177.1</v>
      </c>
      <c r="W149" t="n">
        <v>500.5666666666667</v>
      </c>
      <c r="X149" t="n">
        <v>58.63333333333333</v>
      </c>
      <c r="Y149" t="n">
        <v>0</v>
      </c>
      <c r="Z149" t="n">
        <v>0.1742886180527507</v>
      </c>
      <c r="AA149" t="n">
        <v>2.555203215463889</v>
      </c>
      <c r="AB149" t="n">
        <v>117.8241862284904</v>
      </c>
      <c r="AC149" t="n">
        <v>3510.880871602122</v>
      </c>
      <c r="AD149" t="n">
        <v>3717.50703016484</v>
      </c>
      <c r="AE149" t="n">
        <v>1.125464693088305</v>
      </c>
      <c r="AF149" t="n">
        <v>16.30700457888935</v>
      </c>
      <c r="AG149" t="n">
        <v>247.2380064051887</v>
      </c>
      <c r="AH149" t="n">
        <v>30361.39711164313</v>
      </c>
      <c r="AI149" t="n">
        <v>19822.67215788654</v>
      </c>
      <c r="AJ149" t="n">
        <v>-43.43053257061011</v>
      </c>
      <c r="AK149" t="n">
        <v>-6.253595139562973</v>
      </c>
      <c r="AL149" t="n">
        <v>38.28839922971765</v>
      </c>
      <c r="AM149" t="n">
        <v>1.187732130555355</v>
      </c>
      <c r="AN149" t="n">
        <v>1.308442568695578</v>
      </c>
      <c r="AO149" t="n">
        <v>-693.5500088376864</v>
      </c>
      <c r="AP149" t="n">
        <v>855706.3812751472</v>
      </c>
      <c r="AQ149" t="n">
        <v>0.2359666121807064</v>
      </c>
      <c r="AR149" t="n">
        <v>0.229463271989037</v>
      </c>
      <c r="AS149" t="n">
        <v>0.1191158284248915</v>
      </c>
      <c r="AT149" t="n">
        <v>0.207755128492144</v>
      </c>
      <c r="AU149" t="n">
        <v>0.207699158913221</v>
      </c>
      <c r="AV149" t="n">
        <v>8.976627923564221</v>
      </c>
      <c r="AW149" t="n">
        <v>91.06793658746633</v>
      </c>
      <c r="AX149" t="n">
        <v>4403.847128237048</v>
      </c>
      <c r="AY149" t="n">
        <v>126291.8908270954</v>
      </c>
      <c r="AZ149" t="n">
        <v>181944.9310690662</v>
      </c>
      <c r="BA149" t="n">
        <v>29921.72663462985</v>
      </c>
      <c r="BB149" t="n">
        <v>46906.88731906735</v>
      </c>
      <c r="BC149" t="n">
        <v>76828.61395369719</v>
      </c>
      <c r="BD149" t="n">
        <v>1.793375376263085</v>
      </c>
      <c r="BE149" t="n">
        <v>0.605643245707731</v>
      </c>
      <c r="BF149" t="n">
        <v>21.63927819063689</v>
      </c>
      <c r="BG149" t="n">
        <v>20.33083562194131</v>
      </c>
      <c r="BH149" t="n">
        <v>416.0650268874912</v>
      </c>
      <c r="BI149" t="n">
        <v>1109.615035725177</v>
      </c>
      <c r="BJ149" t="n">
        <v>36874.08738585402</v>
      </c>
      <c r="BK149" t="n">
        <v>12477.40963724136</v>
      </c>
      <c r="BL149" t="n">
        <v>33874.32300355645</v>
      </c>
      <c r="BM149" t="n">
        <v>31866.60555307892</v>
      </c>
      <c r="BN149" t="n">
        <v>12321.97778042096</v>
      </c>
      <c r="BO149" t="n">
        <v>32461.71660628783</v>
      </c>
      <c r="BP149" t="n">
        <v>0.1673671135912124</v>
      </c>
      <c r="BQ149" t="n">
        <v>2.471401908127625</v>
      </c>
      <c r="BR149" t="n">
        <v>56.58712399570929</v>
      </c>
      <c r="BS149" t="n">
        <v>3438.033137898866</v>
      </c>
      <c r="BT149" t="n">
        <v>3829.821177476597</v>
      </c>
      <c r="BU149" t="n">
        <v>1752.005213859219</v>
      </c>
      <c r="BV149" t="n">
        <v>20653.74799564</v>
      </c>
      <c r="BW149" t="n">
        <v>1574.145</v>
      </c>
      <c r="BX149" t="n">
        <v>29.245002</v>
      </c>
      <c r="BY149" t="inlineStr">
        <is>
          <t>2022-11-08 02:26:00</t>
        </is>
      </c>
      <c r="BZ149" t="inlineStr">
        <is>
          <t>2022-11-08 02:26:00</t>
        </is>
      </c>
      <c r="CA149" t="inlineStr">
        <is>
          <t>2022-11-08 02:25:00</t>
        </is>
      </c>
    </row>
    <row r="150">
      <c r="A150" t="n">
        <v>147</v>
      </c>
      <c r="B150" t="n">
        <v>201.2</v>
      </c>
      <c r="C150" t="n">
        <v>72.7</v>
      </c>
      <c r="D150" t="n">
        <v>946.5719787934102</v>
      </c>
      <c r="E150" t="n">
        <v>9.584800113508514</v>
      </c>
      <c r="F150" t="n">
        <v>122.5059646269136</v>
      </c>
      <c r="G150" t="n">
        <v>3480.312722245452</v>
      </c>
      <c r="H150" t="n">
        <v>185618.417506664</v>
      </c>
      <c r="I150" t="n">
        <v>178018.1871559424</v>
      </c>
      <c r="J150" t="n">
        <v>38.74963222769798</v>
      </c>
      <c r="K150" t="n">
        <v>130.8322766248308</v>
      </c>
      <c r="L150" t="n">
        <v>-208.1845028162091</v>
      </c>
      <c r="M150" t="n">
        <v>1.827024195006161</v>
      </c>
      <c r="N150" t="n">
        <v>20.57212050102</v>
      </c>
      <c r="O150" t="n">
        <v>421.3864633775783</v>
      </c>
      <c r="P150" t="n">
        <v>0.6471057462767945</v>
      </c>
      <c r="Q150" t="n">
        <v>20.00660632733722</v>
      </c>
      <c r="R150" t="n">
        <v>1109.615035725177</v>
      </c>
      <c r="S150" t="n">
        <v>18.97177843298763</v>
      </c>
      <c r="T150" t="n">
        <v>266.9919876415559</v>
      </c>
      <c r="U150" t="n">
        <v>7294.282340012435</v>
      </c>
      <c r="V150" t="n">
        <v>177.5333333333334</v>
      </c>
      <c r="W150" t="n">
        <v>500.7666666666667</v>
      </c>
      <c r="X150" t="n">
        <v>59</v>
      </c>
      <c r="Y150" t="n">
        <v>0</v>
      </c>
      <c r="Z150" t="n">
        <v>0.1747187565544703</v>
      </c>
      <c r="AA150" t="n">
        <v>2.568465702101435</v>
      </c>
      <c r="AB150" t="n">
        <v>117.8704026878313</v>
      </c>
      <c r="AC150" t="n">
        <v>3510.880907185999</v>
      </c>
      <c r="AD150" t="n">
        <v>3717.713593846629</v>
      </c>
      <c r="AE150" t="n">
        <v>1.125624680463001</v>
      </c>
      <c r="AF150" t="n">
        <v>16.31188797654992</v>
      </c>
      <c r="AG150" t="n">
        <v>247.2577031441546</v>
      </c>
      <c r="AH150" t="n">
        <v>30361.39712481505</v>
      </c>
      <c r="AI150" t="n">
        <v>19822.87643316339</v>
      </c>
      <c r="AJ150" t="n">
        <v>-40.64234285331427</v>
      </c>
      <c r="AK150" t="n">
        <v>-2.172124163350931</v>
      </c>
      <c r="AL150" t="n">
        <v>32.98875242885349</v>
      </c>
      <c r="AM150" t="n">
        <v>1.179918448729367</v>
      </c>
      <c r="AN150" t="n">
        <v>0.5655141736827771</v>
      </c>
      <c r="AO150" t="n">
        <v>-688.2285723475992</v>
      </c>
      <c r="AP150" t="n">
        <v>856177.9427624807</v>
      </c>
      <c r="AQ150" t="n">
        <v>0.236028675200785</v>
      </c>
      <c r="AR150" t="n">
        <v>0.2293924016981062</v>
      </c>
      <c r="AS150" t="n">
        <v>0.1189075804550858</v>
      </c>
      <c r="AT150" t="n">
        <v>0.2077288473854019</v>
      </c>
      <c r="AU150" t="n">
        <v>0.2079424952606211</v>
      </c>
      <c r="AV150" t="n">
        <v>8.976555794331691</v>
      </c>
      <c r="AW150" t="n">
        <v>91.09348920060064</v>
      </c>
      <c r="AX150" t="n">
        <v>4402.594230945053</v>
      </c>
      <c r="AY150" t="n">
        <v>126277.0223144504</v>
      </c>
      <c r="AZ150" t="n">
        <v>181927.8930431868</v>
      </c>
      <c r="BA150" t="n">
        <v>30832.61806987449</v>
      </c>
      <c r="BB150" t="n">
        <v>46343.63002700953</v>
      </c>
      <c r="BC150" t="n">
        <v>77176.24809688401</v>
      </c>
      <c r="BD150" t="n">
        <v>1.827024195006161</v>
      </c>
      <c r="BE150" t="n">
        <v>0.6471057462767945</v>
      </c>
      <c r="BF150" t="n">
        <v>20.57212050102</v>
      </c>
      <c r="BG150" t="n">
        <v>20.00660632733722</v>
      </c>
      <c r="BH150" t="n">
        <v>421.3864633775783</v>
      </c>
      <c r="BI150" t="n">
        <v>1109.615035725177</v>
      </c>
      <c r="BJ150" t="n">
        <v>37569.06160852447</v>
      </c>
      <c r="BK150" t="n">
        <v>13333.76567526388</v>
      </c>
      <c r="BL150" t="n">
        <v>32194.46206223446</v>
      </c>
      <c r="BM150" t="n">
        <v>31356.20938315114</v>
      </c>
      <c r="BN150" t="n">
        <v>12477.54220691138</v>
      </c>
      <c r="BO150" t="n">
        <v>32461.71660628783</v>
      </c>
      <c r="BP150" t="n">
        <v>0.169048397514233</v>
      </c>
      <c r="BQ150" t="n">
        <v>2.428009332186233</v>
      </c>
      <c r="BR150" t="n">
        <v>56.69464475611223</v>
      </c>
      <c r="BS150" t="n">
        <v>3472.757952354053</v>
      </c>
      <c r="BT150" t="n">
        <v>3761.514971021335</v>
      </c>
      <c r="BU150" t="n">
        <v>1755.148426309289</v>
      </c>
      <c r="BV150" t="n">
        <v>20653.74799564</v>
      </c>
      <c r="BW150" t="n">
        <v>1574.18</v>
      </c>
      <c r="BX150" t="n">
        <v>29.23354</v>
      </c>
      <c r="BY150" t="inlineStr">
        <is>
          <t>2022-11-08 02:26:00</t>
        </is>
      </c>
      <c r="BZ150" t="inlineStr">
        <is>
          <t>2022-11-08 02:27:00</t>
        </is>
      </c>
      <c r="CA150" t="inlineStr">
        <is>
          <t>2022-11-08 02:27:00</t>
        </is>
      </c>
    </row>
    <row r="151">
      <c r="A151" t="n">
        <v>148</v>
      </c>
      <c r="B151" t="n">
        <v>201.2</v>
      </c>
      <c r="C151" t="n">
        <v>72.7</v>
      </c>
      <c r="D151" t="n">
        <v>946.572293607683</v>
      </c>
      <c r="E151" t="n">
        <v>9.583250754011527</v>
      </c>
      <c r="F151" t="n">
        <v>122.4982596949676</v>
      </c>
      <c r="G151" t="n">
        <v>3480.226473184302</v>
      </c>
      <c r="H151" t="n">
        <v>185618.417506664</v>
      </c>
      <c r="I151" t="n">
        <v>178068.2301747914</v>
      </c>
      <c r="J151" t="n">
        <v>37.92125555242807</v>
      </c>
      <c r="K151" t="n">
        <v>130.8322766248308</v>
      </c>
      <c r="L151" t="n">
        <v>-208.1845028162091</v>
      </c>
      <c r="M151" t="n">
        <v>1.826752074945646</v>
      </c>
      <c r="N151" t="n">
        <v>20.94921920680488</v>
      </c>
      <c r="O151" t="n">
        <v>424.0471816226217</v>
      </c>
      <c r="P151" t="n">
        <v>0.6471057462767945</v>
      </c>
      <c r="Q151" t="n">
        <v>19.8316495670593</v>
      </c>
      <c r="R151" t="n">
        <v>1125.054541476752</v>
      </c>
      <c r="S151" t="n">
        <v>18.97390763544137</v>
      </c>
      <c r="T151" t="n">
        <v>267.5989590412713</v>
      </c>
      <c r="U151" t="n">
        <v>7313.486122137682</v>
      </c>
      <c r="V151" t="n">
        <v>177.8</v>
      </c>
      <c r="W151" t="n">
        <v>500.8666666666667</v>
      </c>
      <c r="X151" t="n">
        <v>59.43333333333334</v>
      </c>
      <c r="Y151" t="n">
        <v>0</v>
      </c>
      <c r="Z151" t="n">
        <v>0.174818655318142</v>
      </c>
      <c r="AA151" t="n">
        <v>2.569014331313366</v>
      </c>
      <c r="AB151" t="n">
        <v>117.8918590683654</v>
      </c>
      <c r="AC151" t="n">
        <v>3510.880907185999</v>
      </c>
      <c r="AD151" t="n">
        <v>3717.793773492489</v>
      </c>
      <c r="AE151" t="n">
        <v>1.125663040529501</v>
      </c>
      <c r="AF151" t="n">
        <v>16.31209762046081</v>
      </c>
      <c r="AG151" t="n">
        <v>247.2658650843094</v>
      </c>
      <c r="AH151" t="n">
        <v>30361.39712481505</v>
      </c>
      <c r="AI151" t="n">
        <v>19822.90605273476</v>
      </c>
      <c r="AJ151" t="n">
        <v>-51.05026985124515</v>
      </c>
      <c r="AK151" t="n">
        <v>-3.350156973850478</v>
      </c>
      <c r="AL151" t="n">
        <v>47.27029777123911</v>
      </c>
      <c r="AM151" t="n">
        <v>1.179646328668852</v>
      </c>
      <c r="AN151" t="n">
        <v>1.117569639745571</v>
      </c>
      <c r="AO151" t="n">
        <v>-701.0073598541296</v>
      </c>
      <c r="AP151" t="n">
        <v>856203.7055344252</v>
      </c>
      <c r="AQ151" t="n">
        <v>0.2360443723436384</v>
      </c>
      <c r="AR151" t="n">
        <v>0.2293971014925262</v>
      </c>
      <c r="AS151" t="n">
        <v>0.1188863175055877</v>
      </c>
      <c r="AT151" t="n">
        <v>0.2077194428473143</v>
      </c>
      <c r="AU151" t="n">
        <v>0.2079527658109335</v>
      </c>
      <c r="AV151" t="n">
        <v>8.976693840376996</v>
      </c>
      <c r="AW151" t="n">
        <v>91.09454174175512</v>
      </c>
      <c r="AX151" t="n">
        <v>4402.932680968948</v>
      </c>
      <c r="AY151" t="n">
        <v>126279.9980343211</v>
      </c>
      <c r="AZ151" t="n">
        <v>181932.1479458362</v>
      </c>
      <c r="BA151" t="n">
        <v>30832.61806987449</v>
      </c>
      <c r="BB151" t="n">
        <v>46520.96575980626</v>
      </c>
      <c r="BC151" t="n">
        <v>77353.58382968073</v>
      </c>
      <c r="BD151" t="n">
        <v>1.826752074945646</v>
      </c>
      <c r="BE151" t="n">
        <v>0.6471057462767945</v>
      </c>
      <c r="BF151" t="n">
        <v>20.94921920680488</v>
      </c>
      <c r="BG151" t="n">
        <v>19.8316495670593</v>
      </c>
      <c r="BH151" t="n">
        <v>424.0471816226217</v>
      </c>
      <c r="BI151" t="n">
        <v>1125.054541476752</v>
      </c>
      <c r="BJ151" t="n">
        <v>37563.44130937004</v>
      </c>
      <c r="BK151" t="n">
        <v>13333.76567526388</v>
      </c>
      <c r="BL151" t="n">
        <v>32788.33789826988</v>
      </c>
      <c r="BM151" t="n">
        <v>31080.79595025686</v>
      </c>
      <c r="BN151" t="n">
        <v>12555.32442015659</v>
      </c>
      <c r="BO151" t="n">
        <v>32913.63997607032</v>
      </c>
      <c r="BP151" t="n">
        <v>0.1682215291034064</v>
      </c>
      <c r="BQ151" t="n">
        <v>2.522078439852156</v>
      </c>
      <c r="BR151" t="n">
        <v>56.74840513631369</v>
      </c>
      <c r="BS151" t="n">
        <v>3455.680020571285</v>
      </c>
      <c r="BT151" t="n">
        <v>3909.660188979399</v>
      </c>
      <c r="BU151" t="n">
        <v>1756.720032534324</v>
      </c>
      <c r="BV151" t="n">
        <v>20667</v>
      </c>
      <c r="BW151" t="n">
        <v>1574.8551425</v>
      </c>
      <c r="BX151" t="n">
        <v>29.27058528</v>
      </c>
      <c r="BY151" t="inlineStr">
        <is>
          <t>2022-11-08 02:28:00</t>
        </is>
      </c>
      <c r="BZ151" t="inlineStr">
        <is>
          <t>2022-11-08 02:29:00</t>
        </is>
      </c>
      <c r="CA151" t="inlineStr">
        <is>
          <t>2022-11-08 02:29:00</t>
        </is>
      </c>
    </row>
    <row r="152">
      <c r="A152" t="n">
        <v>149</v>
      </c>
      <c r="B152" t="n">
        <v>201.2</v>
      </c>
      <c r="C152" t="n">
        <v>72.7</v>
      </c>
      <c r="D152" t="n">
        <v>946.5757949564538</v>
      </c>
      <c r="E152" t="n">
        <v>9.585259099349635</v>
      </c>
      <c r="F152" t="n">
        <v>122.4483734312726</v>
      </c>
      <c r="G152" t="n">
        <v>3480.056931136257</v>
      </c>
      <c r="H152" t="n">
        <v>185693.6277668968</v>
      </c>
      <c r="I152" t="n">
        <v>178035.828510893</v>
      </c>
      <c r="J152" t="n">
        <v>42.75980379895709</v>
      </c>
      <c r="K152" t="n">
        <v>130.8322766248308</v>
      </c>
      <c r="L152" t="n">
        <v>-208.1845028162091</v>
      </c>
      <c r="M152" t="n">
        <v>1.821288574630608</v>
      </c>
      <c r="N152" t="n">
        <v>20.07860353983171</v>
      </c>
      <c r="O152" t="n">
        <v>436.7889904973448</v>
      </c>
      <c r="P152" t="n">
        <v>0.6440684665874274</v>
      </c>
      <c r="Q152" t="n">
        <v>19.70684886452341</v>
      </c>
      <c r="R152" t="n">
        <v>1124.412174964672</v>
      </c>
      <c r="S152" t="n">
        <v>18.98598677829185</v>
      </c>
      <c r="T152" t="n">
        <v>269.1430656997822</v>
      </c>
      <c r="U152" t="n">
        <v>7356.104117530309</v>
      </c>
      <c r="V152" t="n">
        <v>178.2333333333333</v>
      </c>
      <c r="W152" t="n">
        <v>501.1</v>
      </c>
      <c r="X152" t="n">
        <v>59.8</v>
      </c>
      <c r="Y152" t="n">
        <v>0</v>
      </c>
      <c r="Z152" t="n">
        <v>0.174956008136974</v>
      </c>
      <c r="AA152" t="n">
        <v>2.581982436584088</v>
      </c>
      <c r="AB152" t="n">
        <v>117.9384900591046</v>
      </c>
      <c r="AC152" t="n">
        <v>3510.964632290915</v>
      </c>
      <c r="AD152" t="n">
        <v>3717.834277263896</v>
      </c>
      <c r="AE152" t="n">
        <v>1.125715139047082</v>
      </c>
      <c r="AF152" t="n">
        <v>16.31690972279797</v>
      </c>
      <c r="AG152" t="n">
        <v>247.2844003823731</v>
      </c>
      <c r="AH152" t="n">
        <v>30361.42794306261</v>
      </c>
      <c r="AI152" t="n">
        <v>19822.92105367822</v>
      </c>
      <c r="AJ152" t="n">
        <v>-56.35765753998332</v>
      </c>
      <c r="AK152" t="n">
        <v>1.32370127108992</v>
      </c>
      <c r="AL152" t="n">
        <v>55.83052593687106</v>
      </c>
      <c r="AM152" t="n">
        <v>1.177220108043181</v>
      </c>
      <c r="AN152" t="n">
        <v>0.3717546753082992</v>
      </c>
      <c r="AO152" t="n">
        <v>-687.6231844673273</v>
      </c>
      <c r="AP152" t="n">
        <v>856546.7301282231</v>
      </c>
      <c r="AQ152" t="n">
        <v>0.2360365711135914</v>
      </c>
      <c r="AR152" t="n">
        <v>0.2294010062016354</v>
      </c>
      <c r="AS152" t="n">
        <v>0.1189765954639627</v>
      </c>
      <c r="AT152" t="n">
        <v>0.2076401040614382</v>
      </c>
      <c r="AU152" t="n">
        <v>0.2079457231593723</v>
      </c>
      <c r="AV152" t="n">
        <v>8.976373705894229</v>
      </c>
      <c r="AW152" t="n">
        <v>91.09252799097699</v>
      </c>
      <c r="AX152" t="n">
        <v>4402.162440956859</v>
      </c>
      <c r="AY152" t="n">
        <v>126277.75734348</v>
      </c>
      <c r="AZ152" t="n">
        <v>181931.3036075009</v>
      </c>
      <c r="BA152" t="n">
        <v>30525.39492976404</v>
      </c>
      <c r="BB152" t="n">
        <v>46550.75010036377</v>
      </c>
      <c r="BC152" t="n">
        <v>77076.14503012781</v>
      </c>
      <c r="BD152" t="n">
        <v>1.821288574630608</v>
      </c>
      <c r="BE152" t="n">
        <v>0.6440684665874274</v>
      </c>
      <c r="BF152" t="n">
        <v>20.07860353983171</v>
      </c>
      <c r="BG152" t="n">
        <v>19.70684886452341</v>
      </c>
      <c r="BH152" t="n">
        <v>436.7889904973448</v>
      </c>
      <c r="BI152" t="n">
        <v>1124.412174964672</v>
      </c>
      <c r="BJ152" t="n">
        <v>37450.52714835915</v>
      </c>
      <c r="BK152" t="n">
        <v>13270.99421592373</v>
      </c>
      <c r="BL152" t="n">
        <v>31417.24433799612</v>
      </c>
      <c r="BM152" t="n">
        <v>30884.25292208059</v>
      </c>
      <c r="BN152" t="n">
        <v>12928.28462344563</v>
      </c>
      <c r="BO152" t="n">
        <v>32894.83753229749</v>
      </c>
      <c r="BP152" t="n">
        <v>0.165656028625474</v>
      </c>
      <c r="BQ152" t="n">
        <v>2.479771630053606</v>
      </c>
      <c r="BR152" t="n">
        <v>58.12188254418363</v>
      </c>
      <c r="BS152" t="n">
        <v>3402.658822193857</v>
      </c>
      <c r="BT152" t="n">
        <v>3843.033092005383</v>
      </c>
      <c r="BU152" t="n">
        <v>1796.922520131534</v>
      </c>
      <c r="BV152" t="n">
        <v>20667</v>
      </c>
      <c r="BW152" t="n">
        <v>1574.8551425</v>
      </c>
      <c r="BX152" t="n">
        <v>29.27058528</v>
      </c>
      <c r="BY152" t="inlineStr">
        <is>
          <t>2022-11-08 02:28:00</t>
        </is>
      </c>
      <c r="BZ152" t="inlineStr">
        <is>
          <t>2022-11-08 02:29:00</t>
        </is>
      </c>
      <c r="CA152" t="inlineStr">
        <is>
          <t>2022-11-08 02:29:00</t>
        </is>
      </c>
    </row>
    <row r="153">
      <c r="A153" t="n">
        <v>150</v>
      </c>
      <c r="B153" t="n">
        <v>201.2</v>
      </c>
      <c r="C153" t="n">
        <v>72.7</v>
      </c>
      <c r="D153" t="n">
        <v>946.5997654259039</v>
      </c>
      <c r="E153" t="n">
        <v>9.586794721075401</v>
      </c>
      <c r="F153" t="n">
        <v>122.436078045463</v>
      </c>
      <c r="G153" t="n">
        <v>3480.067036991989</v>
      </c>
      <c r="H153" t="n">
        <v>185735.2942597474</v>
      </c>
      <c r="I153" t="n">
        <v>178008.065346674</v>
      </c>
      <c r="J153" t="n">
        <v>41.67198700892635</v>
      </c>
      <c r="K153" t="n">
        <v>130.8322766248308</v>
      </c>
      <c r="L153" t="n">
        <v>-208.1845028162091</v>
      </c>
      <c r="M153" t="n">
        <v>1.818556824473089</v>
      </c>
      <c r="N153" t="n">
        <v>19.54045881102413</v>
      </c>
      <c r="O153" t="n">
        <v>443.1598949347062</v>
      </c>
      <c r="P153" t="n">
        <v>0.6431581663696104</v>
      </c>
      <c r="Q153" t="n">
        <v>18.78285578862783</v>
      </c>
      <c r="R153" t="n">
        <v>1123.671985967145</v>
      </c>
      <c r="S153" t="n">
        <v>18.99223168013565</v>
      </c>
      <c r="T153" t="n">
        <v>270.9453401514792</v>
      </c>
      <c r="U153" t="n">
        <v>7381.186362271799</v>
      </c>
      <c r="V153" t="n">
        <v>178.5333333333334</v>
      </c>
      <c r="W153" t="n">
        <v>501.6</v>
      </c>
      <c r="X153" t="n">
        <v>59.96666666666666</v>
      </c>
      <c r="Y153" t="n">
        <v>0</v>
      </c>
      <c r="Z153" t="n">
        <v>0.1751317096336455</v>
      </c>
      <c r="AA153" t="n">
        <v>2.589827448095434</v>
      </c>
      <c r="AB153" t="n">
        <v>117.9620762519694</v>
      </c>
      <c r="AC153" t="n">
        <v>3511.019908809233</v>
      </c>
      <c r="AD153" t="n">
        <v>3717.85819297406</v>
      </c>
      <c r="AE153" t="n">
        <v>1.125779896976425</v>
      </c>
      <c r="AF153" t="n">
        <v>16.31982298903428</v>
      </c>
      <c r="AG153" t="n">
        <v>247.2939558130192</v>
      </c>
      <c r="AH153" t="n">
        <v>30361.44832855674</v>
      </c>
      <c r="AI153" t="n">
        <v>19822.92996167144</v>
      </c>
      <c r="AJ153" t="n">
        <v>-52.38127474889288</v>
      </c>
      <c r="AK153" t="n">
        <v>0.2118042735173205</v>
      </c>
      <c r="AL153" t="n">
        <v>51.97782198280421</v>
      </c>
      <c r="AM153" t="n">
        <v>1.175398658103479</v>
      </c>
      <c r="AN153" t="n">
        <v>0.7576030223962885</v>
      </c>
      <c r="AO153" t="n">
        <v>-680.5120910324389</v>
      </c>
      <c r="AP153" t="n">
        <v>856543.6091095153</v>
      </c>
      <c r="AQ153" t="n">
        <v>0.2361329711173434</v>
      </c>
      <c r="AR153" t="n">
        <v>0.2292244017359815</v>
      </c>
      <c r="AS153" t="n">
        <v>0.1189769550257566</v>
      </c>
      <c r="AT153" t="n">
        <v>0.2078105898296785</v>
      </c>
      <c r="AU153" t="n">
        <v>0.2078550822912401</v>
      </c>
      <c r="AV153" t="n">
        <v>8.97626145048908</v>
      </c>
      <c r="AW153" t="n">
        <v>91.10872769713703</v>
      </c>
      <c r="AX153" t="n">
        <v>4402.084249170273</v>
      </c>
      <c r="AY153" t="n">
        <v>126275.2160412436</v>
      </c>
      <c r="AZ153" t="n">
        <v>181928.0775982024</v>
      </c>
      <c r="BA153" t="n">
        <v>29139.24929741388</v>
      </c>
      <c r="BB153" t="n">
        <v>46445.59587881587</v>
      </c>
      <c r="BC153" t="n">
        <v>75584.84517622973</v>
      </c>
      <c r="BD153" t="n">
        <v>1.818556824473089</v>
      </c>
      <c r="BE153" t="n">
        <v>0.6431581663696104</v>
      </c>
      <c r="BF153" t="n">
        <v>19.54045881102413</v>
      </c>
      <c r="BG153" t="n">
        <v>18.78285578862783</v>
      </c>
      <c r="BH153" t="n">
        <v>443.1598949347062</v>
      </c>
      <c r="BI153" t="n">
        <v>1123.671985967145</v>
      </c>
      <c r="BJ153" t="n">
        <v>37394.0700678537</v>
      </c>
      <c r="BK153" t="n">
        <v>13252.1779184554</v>
      </c>
      <c r="BL153" t="n">
        <v>30569.74427093111</v>
      </c>
      <c r="BM153" t="n">
        <v>29429.09027945984</v>
      </c>
      <c r="BN153" t="n">
        <v>13114.76472509015</v>
      </c>
      <c r="BO153" t="n">
        <v>32873.14184248897</v>
      </c>
      <c r="BP153" t="n">
        <v>0.1643732783865078</v>
      </c>
      <c r="BQ153" t="n">
        <v>2.415542166348425</v>
      </c>
      <c r="BR153" t="n">
        <v>58.8086212481186</v>
      </c>
      <c r="BS153" t="n">
        <v>3376.148223005143</v>
      </c>
      <c r="BT153" t="n">
        <v>3741.880822908022</v>
      </c>
      <c r="BU153" t="n">
        <v>1817.023763930139</v>
      </c>
      <c r="BV153" t="n">
        <v>20661.86657359</v>
      </c>
      <c r="BW153" t="n">
        <v>1574.86372592</v>
      </c>
      <c r="BX153" t="n">
        <v>29.26188846000001</v>
      </c>
      <c r="BY153" t="inlineStr">
        <is>
          <t>2022-11-08 02:30:00</t>
        </is>
      </c>
      <c r="BZ153" t="inlineStr">
        <is>
          <t>2022-11-08 02:30:00</t>
        </is>
      </c>
      <c r="CA153" t="inlineStr">
        <is>
          <t>2022-11-08 02:30:00</t>
        </is>
      </c>
    </row>
    <row r="154">
      <c r="A154" t="n">
        <v>151</v>
      </c>
      <c r="B154" t="n">
        <v>201.2</v>
      </c>
      <c r="C154" t="n">
        <v>72.73333333333333</v>
      </c>
      <c r="D154" t="n">
        <v>946.6027499737071</v>
      </c>
      <c r="E154" t="n">
        <v>9.593055207276665</v>
      </c>
      <c r="F154" t="n">
        <v>122.4847541038543</v>
      </c>
      <c r="G154" t="n">
        <v>3473.283426260142</v>
      </c>
      <c r="H154" t="n">
        <v>185737.4747226024</v>
      </c>
      <c r="I154" t="n">
        <v>178008.0525470359</v>
      </c>
      <c r="J154" t="n">
        <v>39.76660660822067</v>
      </c>
      <c r="K154" t="n">
        <v>130.8322766248308</v>
      </c>
      <c r="L154" t="n">
        <v>-208.1845028162091</v>
      </c>
      <c r="M154" t="n">
        <v>1.818556824473089</v>
      </c>
      <c r="N154" t="n">
        <v>19.53617770158674</v>
      </c>
      <c r="O154" t="n">
        <v>446.8760185516987</v>
      </c>
      <c r="P154" t="n">
        <v>0.6384151768781987</v>
      </c>
      <c r="Q154" t="n">
        <v>18.35205942631402</v>
      </c>
      <c r="R154" t="n">
        <v>1125.392421315349</v>
      </c>
      <c r="S154" t="n">
        <v>19.00628525824862</v>
      </c>
      <c r="T154" t="n">
        <v>271.5605472931258</v>
      </c>
      <c r="U154" t="n">
        <v>7401.526907285542</v>
      </c>
      <c r="V154" t="n">
        <v>178.6666666666667</v>
      </c>
      <c r="W154" t="n">
        <v>501.8666666666667</v>
      </c>
      <c r="X154" t="n">
        <v>60.26666666666667</v>
      </c>
      <c r="Y154" t="n">
        <v>0</v>
      </c>
      <c r="Z154" t="n">
        <v>0.1753645785873754</v>
      </c>
      <c r="AA154" t="n">
        <v>2.590680833800362</v>
      </c>
      <c r="AB154" t="n">
        <v>117.974384687224</v>
      </c>
      <c r="AC154" t="n">
        <v>3511.026666263755</v>
      </c>
      <c r="AD154" t="n">
        <v>3717.869820889</v>
      </c>
      <c r="AE154" t="n">
        <v>1.125865648235569</v>
      </c>
      <c r="AF154" t="n">
        <v>16.32013921732393</v>
      </c>
      <c r="AG154" t="n">
        <v>247.2985163901641</v>
      </c>
      <c r="AH154" t="n">
        <v>30361.45083539762</v>
      </c>
      <c r="AI154" t="n">
        <v>19822.93428418224</v>
      </c>
      <c r="AJ154" t="n">
        <v>-33.26711982139735</v>
      </c>
      <c r="AK154" t="n">
        <v>-0.4047879600820323</v>
      </c>
      <c r="AL154" t="n">
        <v>28.54639669193442</v>
      </c>
      <c r="AM154" t="n">
        <v>1.18014164759489</v>
      </c>
      <c r="AN154" t="n">
        <v>1.184118275272712</v>
      </c>
      <c r="AO154" t="n">
        <v>-678.5164027636498</v>
      </c>
      <c r="AP154" t="n">
        <v>856496.6423505243</v>
      </c>
      <c r="AQ154" t="n">
        <v>0.2360941820116391</v>
      </c>
      <c r="AR154" t="n">
        <v>0.2292625396681738</v>
      </c>
      <c r="AS154" t="n">
        <v>0.1189489005384597</v>
      </c>
      <c r="AT154" t="n">
        <v>0.2078273711052102</v>
      </c>
      <c r="AU154" t="n">
        <v>0.2078670066765172</v>
      </c>
      <c r="AV154" t="n">
        <v>8.976627553440053</v>
      </c>
      <c r="AW154" t="n">
        <v>91.11206240104632</v>
      </c>
      <c r="AX154" t="n">
        <v>4402.355919534005</v>
      </c>
      <c r="AY154" t="n">
        <v>126277.8150185379</v>
      </c>
      <c r="AZ154" t="n">
        <v>181931.3850401775</v>
      </c>
      <c r="BA154" t="n">
        <v>28418.95946055617</v>
      </c>
      <c r="BB154" t="n">
        <v>46442.06310412535</v>
      </c>
      <c r="BC154" t="n">
        <v>74861.02256468151</v>
      </c>
      <c r="BD154" t="n">
        <v>1.818556824473089</v>
      </c>
      <c r="BE154" t="n">
        <v>0.6384151768781987</v>
      </c>
      <c r="BF154" t="n">
        <v>19.53617770158674</v>
      </c>
      <c r="BG154" t="n">
        <v>18.35205942631402</v>
      </c>
      <c r="BH154" t="n">
        <v>446.8760185516987</v>
      </c>
      <c r="BI154" t="n">
        <v>1125.392421315349</v>
      </c>
      <c r="BJ154" t="n">
        <v>37394.0700678537</v>
      </c>
      <c r="BK154" t="n">
        <v>13154.29004881397</v>
      </c>
      <c r="BL154" t="n">
        <v>30563.00210697147</v>
      </c>
      <c r="BM154" t="n">
        <v>28750.64471519352</v>
      </c>
      <c r="BN154" t="n">
        <v>13223.3300056463</v>
      </c>
      <c r="BO154" t="n">
        <v>32923.48502975074</v>
      </c>
      <c r="BP154" t="n">
        <v>0.1643732783865078</v>
      </c>
      <c r="BQ154" t="n">
        <v>2.405762775403712</v>
      </c>
      <c r="BR154" t="n">
        <v>65.39617729088418</v>
      </c>
      <c r="BS154" t="n">
        <v>3376.148223005143</v>
      </c>
      <c r="BT154" t="n">
        <v>3726.479614847603</v>
      </c>
      <c r="BU154" t="n">
        <v>2009.476960775369</v>
      </c>
      <c r="BV154" t="n">
        <v>20639.845</v>
      </c>
      <c r="BW154" t="n">
        <v>1573.40499999</v>
      </c>
      <c r="BX154" t="n">
        <v>29.214658</v>
      </c>
      <c r="BY154" t="inlineStr">
        <is>
          <t>2022-11-08 02:32:00</t>
        </is>
      </c>
      <c r="BZ154" t="inlineStr">
        <is>
          <t>2022-11-08 02:31:00</t>
        </is>
      </c>
      <c r="CA154" t="inlineStr">
        <is>
          <t>2022-11-08 02:31:00</t>
        </is>
      </c>
    </row>
    <row r="155">
      <c r="A155" t="n">
        <v>152</v>
      </c>
      <c r="B155" t="n">
        <v>201.2</v>
      </c>
      <c r="C155" t="n">
        <v>72.8</v>
      </c>
      <c r="D155" t="n">
        <v>947.7319599720386</v>
      </c>
      <c r="E155" t="n">
        <v>9.601314571609867</v>
      </c>
      <c r="F155" t="n">
        <v>122.4831261848014</v>
      </c>
      <c r="G155" t="n">
        <v>3487.948504881154</v>
      </c>
      <c r="H155" t="n">
        <v>186057.2865927728</v>
      </c>
      <c r="I155" t="n">
        <v>178119.9780804501</v>
      </c>
      <c r="J155" t="n">
        <v>38.51292742152602</v>
      </c>
      <c r="K155" t="n">
        <v>130.8322766248308</v>
      </c>
      <c r="L155" t="n">
        <v>-208.1845028162091</v>
      </c>
      <c r="M155" t="n">
        <v>1.860845288741827</v>
      </c>
      <c r="N155" t="n">
        <v>19.89630593751634</v>
      </c>
      <c r="O155" t="n">
        <v>448.7340803601949</v>
      </c>
      <c r="P155" t="n">
        <v>0.6055611372050207</v>
      </c>
      <c r="Q155" t="n">
        <v>18.36785503394034</v>
      </c>
      <c r="R155" t="n">
        <v>1149.233068502092</v>
      </c>
      <c r="S155" t="n">
        <v>19.09250362692027</v>
      </c>
      <c r="T155" t="n">
        <v>272.0157783565758</v>
      </c>
      <c r="U155" t="n">
        <v>7437.428942694675</v>
      </c>
      <c r="V155" t="n">
        <v>178.9</v>
      </c>
      <c r="W155" t="n">
        <v>502.2333333333333</v>
      </c>
      <c r="X155" t="n">
        <v>60.93333333333332</v>
      </c>
      <c r="Y155" t="n">
        <v>0</v>
      </c>
      <c r="Z155" t="n">
        <v>0.1756895247111238</v>
      </c>
      <c r="AA155" t="n">
        <v>2.590895369736302</v>
      </c>
      <c r="AB155" t="n">
        <v>118.5103042355889</v>
      </c>
      <c r="AC155" t="n">
        <v>3514.850903584996</v>
      </c>
      <c r="AD155" t="n">
        <v>3717.889086017071</v>
      </c>
      <c r="AE155" t="n">
        <v>1.126009397233352</v>
      </c>
      <c r="AF155" t="n">
        <v>16.32024765505023</v>
      </c>
      <c r="AG155" t="n">
        <v>247.8305251415963</v>
      </c>
      <c r="AH155" t="n">
        <v>30365.14920609106</v>
      </c>
      <c r="AI155" t="n">
        <v>19822.941428992</v>
      </c>
      <c r="AJ155" t="n">
        <v>-28.07241417978508</v>
      </c>
      <c r="AK155" t="n">
        <v>1.193268820451786</v>
      </c>
      <c r="AL155" t="n">
        <v>-3.873903433612844</v>
      </c>
      <c r="AM155" t="n">
        <v>1.255284151536807</v>
      </c>
      <c r="AN155" t="n">
        <v>1.528450903575994</v>
      </c>
      <c r="AO155" t="n">
        <v>-700.4989881418968</v>
      </c>
      <c r="AP155" t="n">
        <v>855951.5223527433</v>
      </c>
      <c r="AQ155" t="n">
        <v>0.2362034384716561</v>
      </c>
      <c r="AR155" t="n">
        <v>0.2293217713512487</v>
      </c>
      <c r="AS155" t="n">
        <v>0.1185166467917775</v>
      </c>
      <c r="AT155" t="n">
        <v>0.2079567055372408</v>
      </c>
      <c r="AU155" t="n">
        <v>0.2080014378480769</v>
      </c>
      <c r="AV155" t="n">
        <v>8.98630651157176</v>
      </c>
      <c r="AW155" t="n">
        <v>91.11889520847696</v>
      </c>
      <c r="AX155" t="n">
        <v>4430.675526667769</v>
      </c>
      <c r="AY155" t="n">
        <v>126431.7647659067</v>
      </c>
      <c r="AZ155" t="n">
        <v>181858.1105944562</v>
      </c>
      <c r="BA155" t="n">
        <v>29116.58202550267</v>
      </c>
      <c r="BB155" t="n">
        <v>45787.6903057061</v>
      </c>
      <c r="BC155" t="n">
        <v>74904.27233120876</v>
      </c>
      <c r="BD155" t="n">
        <v>1.860845288741827</v>
      </c>
      <c r="BE155" t="n">
        <v>0.6055611372050207</v>
      </c>
      <c r="BF155" t="n">
        <v>19.89630593751634</v>
      </c>
      <c r="BG155" t="n">
        <v>18.36785503394034</v>
      </c>
      <c r="BH155" t="n">
        <v>448.7340803601949</v>
      </c>
      <c r="BI155" t="n">
        <v>1149.233068502092</v>
      </c>
      <c r="BJ155" t="n">
        <v>38267.01085445389</v>
      </c>
      <c r="BK155" t="n">
        <v>12476.10640087671</v>
      </c>
      <c r="BL155" t="n">
        <v>31129.16330795875</v>
      </c>
      <c r="BM155" t="n">
        <v>28775.47714789894</v>
      </c>
      <c r="BN155" t="n">
        <v>13277.61264592438</v>
      </c>
      <c r="BO155" t="n">
        <v>33618.83233232314</v>
      </c>
      <c r="BP155" t="n">
        <v>0.1702865504034843</v>
      </c>
      <c r="BQ155" t="n">
        <v>2.47308711441296</v>
      </c>
      <c r="BR155" t="n">
        <v>68.68995531226696</v>
      </c>
      <c r="BS155" t="n">
        <v>3498.213103230561</v>
      </c>
      <c r="BT155" t="n">
        <v>3832.320881447431</v>
      </c>
      <c r="BU155" t="n">
        <v>2105.703559197984</v>
      </c>
      <c r="BV155" t="n">
        <v>20642.5275</v>
      </c>
      <c r="BW155" t="n">
        <v>1572.11</v>
      </c>
      <c r="BX155" t="n">
        <v>29.16646084</v>
      </c>
      <c r="BY155" t="inlineStr">
        <is>
          <t>2022-11-08 02:33:00</t>
        </is>
      </c>
      <c r="BZ155" t="inlineStr">
        <is>
          <t>2022-11-08 02:32:00</t>
        </is>
      </c>
      <c r="CA155" t="inlineStr">
        <is>
          <t>2022-11-08 02:32:00</t>
        </is>
      </c>
    </row>
    <row r="156">
      <c r="A156" t="n">
        <v>153</v>
      </c>
      <c r="B156" t="n">
        <v>201.2</v>
      </c>
      <c r="C156" t="n">
        <v>72.8</v>
      </c>
      <c r="D156" t="n">
        <v>948.0543979384177</v>
      </c>
      <c r="E156" t="n">
        <v>9.601369340444887</v>
      </c>
      <c r="F156" t="n">
        <v>122.4659765085823</v>
      </c>
      <c r="G156" t="n">
        <v>3492.341263423745</v>
      </c>
      <c r="H156" t="n">
        <v>186214.2992763863</v>
      </c>
      <c r="I156" t="n">
        <v>178161.1591629124</v>
      </c>
      <c r="J156" t="n">
        <v>38.57818977830269</v>
      </c>
      <c r="K156" t="n">
        <v>130.8322766248308</v>
      </c>
      <c r="L156" t="n">
        <v>-208.1845028162091</v>
      </c>
      <c r="M156" t="n">
        <v>1.928872421214709</v>
      </c>
      <c r="N156" t="n">
        <v>22.75098398523802</v>
      </c>
      <c r="O156" t="n">
        <v>444.5212415443858</v>
      </c>
      <c r="P156" t="n">
        <v>0.5903959071946429</v>
      </c>
      <c r="Q156" t="n">
        <v>18.6061970587508</v>
      </c>
      <c r="R156" t="n">
        <v>1157.34966022097</v>
      </c>
      <c r="S156" t="n">
        <v>19.18265152035141</v>
      </c>
      <c r="T156" t="n">
        <v>275.1456200745903</v>
      </c>
      <c r="U156" t="n">
        <v>7464.104107445632</v>
      </c>
      <c r="V156" t="n">
        <v>179.2</v>
      </c>
      <c r="W156" t="n">
        <v>502.5333333333334</v>
      </c>
      <c r="X156" t="n">
        <v>61.73333333333333</v>
      </c>
      <c r="Y156" t="n">
        <v>0</v>
      </c>
      <c r="Z156" t="n">
        <v>0.1761173869957801</v>
      </c>
      <c r="AA156" t="n">
        <v>2.592755269482805</v>
      </c>
      <c r="AB156" t="n">
        <v>118.826126258112</v>
      </c>
      <c r="AC156" t="n">
        <v>3515.079851465883</v>
      </c>
      <c r="AD156" t="n">
        <v>3717.93716193021</v>
      </c>
      <c r="AE156" t="n">
        <v>1.126170904858619</v>
      </c>
      <c r="AF156" t="n">
        <v>16.32098892209089</v>
      </c>
      <c r="AG156" t="n">
        <v>248.119377577656</v>
      </c>
      <c r="AH156" t="n">
        <v>30365.31519111292</v>
      </c>
      <c r="AI156" t="n">
        <v>19822.96022358672</v>
      </c>
      <c r="AJ156" t="n">
        <v>-31.47910409545519</v>
      </c>
      <c r="AK156" t="n">
        <v>0.6840428746941626</v>
      </c>
      <c r="AL156" t="n">
        <v>8.994452759982599</v>
      </c>
      <c r="AM156" t="n">
        <v>1.338476514020066</v>
      </c>
      <c r="AN156" t="n">
        <v>4.144786926487209</v>
      </c>
      <c r="AO156" t="n">
        <v>-712.828418676584</v>
      </c>
      <c r="AP156" t="n">
        <v>856679.5924468063</v>
      </c>
      <c r="AQ156" t="n">
        <v>0.2360700192751062</v>
      </c>
      <c r="AR156" t="n">
        <v>0.2288369570490695</v>
      </c>
      <c r="AS156" t="n">
        <v>0.1187959852200176</v>
      </c>
      <c r="AT156" t="n">
        <v>0.2082512611647165</v>
      </c>
      <c r="AU156" t="n">
        <v>0.2080457772910901</v>
      </c>
      <c r="AV156" t="n">
        <v>8.985870574748271</v>
      </c>
      <c r="AW156" t="n">
        <v>91.11481416839058</v>
      </c>
      <c r="AX156" t="n">
        <v>4444.859470369061</v>
      </c>
      <c r="AY156" t="n">
        <v>126426.9056193708</v>
      </c>
      <c r="AZ156" t="n">
        <v>181842.1578219446</v>
      </c>
      <c r="BA156" t="n">
        <v>29491.39900940349</v>
      </c>
      <c r="BB156" t="n">
        <v>45711.6145065995</v>
      </c>
      <c r="BC156" t="n">
        <v>75203.01351600297</v>
      </c>
      <c r="BD156" t="n">
        <v>1.928872421214709</v>
      </c>
      <c r="BE156" t="n">
        <v>0.5903959071946429</v>
      </c>
      <c r="BF156" t="n">
        <v>22.75098398523802</v>
      </c>
      <c r="BG156" t="n">
        <v>18.6061970587508</v>
      </c>
      <c r="BH156" t="n">
        <v>444.5212415443858</v>
      </c>
      <c r="BI156" t="n">
        <v>1157.34966022097</v>
      </c>
      <c r="BJ156" t="n">
        <v>39671.35692469393</v>
      </c>
      <c r="BK156" t="n">
        <v>12163.05772334366</v>
      </c>
      <c r="BL156" t="n">
        <v>35619.43836609925</v>
      </c>
      <c r="BM156" t="n">
        <v>29150.3844283226</v>
      </c>
      <c r="BN156" t="n">
        <v>13154.53455992052</v>
      </c>
      <c r="BO156" t="n">
        <v>33855.37995689602</v>
      </c>
      <c r="BP156" t="n">
        <v>0.1808390823582971</v>
      </c>
      <c r="BQ156" t="n">
        <v>2.635393371299678</v>
      </c>
      <c r="BR156" t="n">
        <v>68.38545215629082</v>
      </c>
      <c r="BS156" t="n">
        <v>3716.059283063526</v>
      </c>
      <c r="BT156" t="n">
        <v>4087.599950640254</v>
      </c>
      <c r="BU156" t="n">
        <v>2096.807499496141</v>
      </c>
      <c r="BV156" t="n">
        <v>20644.535</v>
      </c>
      <c r="BW156" t="n">
        <v>1573.01</v>
      </c>
      <c r="BX156" t="n">
        <v>29.215</v>
      </c>
      <c r="BY156" t="inlineStr">
        <is>
          <t>2022-11-08 02:34:00</t>
        </is>
      </c>
      <c r="BZ156" t="inlineStr">
        <is>
          <t>2022-11-08 02:33:00</t>
        </is>
      </c>
      <c r="CA156" t="inlineStr">
        <is>
          <t>2022-11-08 02:34:00</t>
        </is>
      </c>
    </row>
    <row r="157">
      <c r="A157" t="n">
        <v>154</v>
      </c>
      <c r="B157" t="n">
        <v>201.2</v>
      </c>
      <c r="C157" t="n">
        <v>72.8</v>
      </c>
      <c r="D157" t="n">
        <v>948.7444002590804</v>
      </c>
      <c r="E157" t="n">
        <v>9.601484800967137</v>
      </c>
      <c r="F157" t="n">
        <v>122.5621875575929</v>
      </c>
      <c r="G157" t="n">
        <v>3493.76378203891</v>
      </c>
      <c r="H157" t="n">
        <v>186319.6985385924</v>
      </c>
      <c r="I157" t="n">
        <v>178484.6692165009</v>
      </c>
      <c r="J157" t="n">
        <v>43.31442857749991</v>
      </c>
      <c r="K157" t="n">
        <v>133.6265514092066</v>
      </c>
      <c r="L157" t="n">
        <v>-208.1845028162091</v>
      </c>
      <c r="M157" t="n">
        <v>1.953172277952164</v>
      </c>
      <c r="N157" t="n">
        <v>24.08829095011645</v>
      </c>
      <c r="O157" t="n">
        <v>465.104687675482</v>
      </c>
      <c r="P157" t="n">
        <v>0.6229421164341662</v>
      </c>
      <c r="Q157" t="n">
        <v>17.37656188799694</v>
      </c>
      <c r="R157" t="n">
        <v>1107.60246638945</v>
      </c>
      <c r="S157" t="n">
        <v>19.27279762451598</v>
      </c>
      <c r="T157" t="n">
        <v>278.116147582073</v>
      </c>
      <c r="U157" t="n">
        <v>7565.676154581226</v>
      </c>
      <c r="V157" t="n">
        <v>179.4333333333333</v>
      </c>
      <c r="W157" t="n">
        <v>503.0666666666667</v>
      </c>
      <c r="X157" t="n">
        <v>62.26666666666667</v>
      </c>
      <c r="Y157" t="n">
        <v>0</v>
      </c>
      <c r="Z157" t="n">
        <v>0.1763343288609958</v>
      </c>
      <c r="AA157" t="n">
        <v>2.593811773758719</v>
      </c>
      <c r="AB157" t="n">
        <v>119.2218020691091</v>
      </c>
      <c r="AC157" t="n">
        <v>3515.1208826015</v>
      </c>
      <c r="AD157" t="n">
        <v>3728.485573431542</v>
      </c>
      <c r="AE157" t="n">
        <v>1.126253077574528</v>
      </c>
      <c r="AF157" t="n">
        <v>16.32140839095131</v>
      </c>
      <c r="AG157" t="n">
        <v>248.4513846225575</v>
      </c>
      <c r="AH157" t="n">
        <v>30365.33034577727</v>
      </c>
      <c r="AI157" t="n">
        <v>19833.16826825472</v>
      </c>
      <c r="AJ157" t="n">
        <v>-32.9579495501</v>
      </c>
      <c r="AK157" t="n">
        <v>3.253050036286375</v>
      </c>
      <c r="AL157" t="n">
        <v>4.727281232834154</v>
      </c>
      <c r="AM157" t="n">
        <v>1.330230161517998</v>
      </c>
      <c r="AN157" t="n">
        <v>6.711729062119512</v>
      </c>
      <c r="AO157" t="n">
        <v>-642.497778713968</v>
      </c>
      <c r="AP157" t="n">
        <v>857280.9838522587</v>
      </c>
      <c r="AQ157" t="n">
        <v>0.236042046047086</v>
      </c>
      <c r="AR157" t="n">
        <v>0.22884357225535</v>
      </c>
      <c r="AS157" t="n">
        <v>0.1189820251190501</v>
      </c>
      <c r="AT157" t="n">
        <v>0.2083492167326578</v>
      </c>
      <c r="AU157" t="n">
        <v>0.2077831398458562</v>
      </c>
      <c r="AV157" t="n">
        <v>8.981967163025024</v>
      </c>
      <c r="AW157" t="n">
        <v>91.0568508696594</v>
      </c>
      <c r="AX157" t="n">
        <v>4460.328096823918</v>
      </c>
      <c r="AY157" t="n">
        <v>126380.5848758878</v>
      </c>
      <c r="AZ157" t="n">
        <v>182229.11400692</v>
      </c>
      <c r="BA157" t="n">
        <v>27538.05536831944</v>
      </c>
      <c r="BB157" t="n">
        <v>44947.00064006358</v>
      </c>
      <c r="BC157" t="n">
        <v>72485.05600838301</v>
      </c>
      <c r="BD157" t="n">
        <v>1.953172277952164</v>
      </c>
      <c r="BE157" t="n">
        <v>0.6229421164341662</v>
      </c>
      <c r="BF157" t="n">
        <v>24.08829095011645</v>
      </c>
      <c r="BG157" t="n">
        <v>17.37656188799694</v>
      </c>
      <c r="BH157" t="n">
        <v>465.104687675482</v>
      </c>
      <c r="BI157" t="n">
        <v>1107.60246638945</v>
      </c>
      <c r="BJ157" t="n">
        <v>40173.0161676053</v>
      </c>
      <c r="BK157" t="n">
        <v>12834.95907910633</v>
      </c>
      <c r="BL157" t="n">
        <v>37723.03559492269</v>
      </c>
      <c r="BM157" t="n">
        <v>27216.51224425815</v>
      </c>
      <c r="BN157" t="n">
        <v>13754.97238939867</v>
      </c>
      <c r="BO157" t="n">
        <v>32403.92940653328</v>
      </c>
      <c r="BP157" t="n">
        <v>0.1877525941392879</v>
      </c>
      <c r="BQ157" t="n">
        <v>2.699715414990725</v>
      </c>
      <c r="BR157" t="n">
        <v>71.86627587146651</v>
      </c>
      <c r="BS157" t="n">
        <v>3858.785518999101</v>
      </c>
      <c r="BT157" t="n">
        <v>4188.779168586708</v>
      </c>
      <c r="BU157" t="n">
        <v>2198.354448589423</v>
      </c>
      <c r="BV157" t="n">
        <v>20644.535</v>
      </c>
      <c r="BW157" t="n">
        <v>1572.7451125</v>
      </c>
      <c r="BX157" t="n">
        <v>29.175002</v>
      </c>
      <c r="BY157" t="inlineStr">
        <is>
          <t>2022-11-08 02:34:00</t>
        </is>
      </c>
      <c r="BZ157" t="inlineStr">
        <is>
          <t>2022-11-08 02:35:00</t>
        </is>
      </c>
      <c r="CA157" t="inlineStr">
        <is>
          <t>2022-11-08 02:35:00</t>
        </is>
      </c>
    </row>
    <row r="158">
      <c r="A158" t="n">
        <v>155</v>
      </c>
      <c r="B158" t="n">
        <v>201.2</v>
      </c>
      <c r="C158" t="n">
        <v>72.8</v>
      </c>
      <c r="D158" t="n">
        <v>949.0694743927588</v>
      </c>
      <c r="E158" t="n">
        <v>9.612285520955023</v>
      </c>
      <c r="F158" t="n">
        <v>122.6582519969348</v>
      </c>
      <c r="G158" t="n">
        <v>3489.502514615509</v>
      </c>
      <c r="H158" t="n">
        <v>186366.332184676</v>
      </c>
      <c r="I158" t="n">
        <v>178486.2125622915</v>
      </c>
      <c r="J158" t="n">
        <v>44.53264649734539</v>
      </c>
      <c r="K158" t="n">
        <v>135.0236888013944</v>
      </c>
      <c r="L158" t="n">
        <v>-208.1845028162091</v>
      </c>
      <c r="M158" t="n">
        <v>2.151839464986687</v>
      </c>
      <c r="N158" t="n">
        <v>23.99459545368674</v>
      </c>
      <c r="O158" t="n">
        <v>503.5348789412292</v>
      </c>
      <c r="P158" t="n">
        <v>0.6392152210539279</v>
      </c>
      <c r="Q158" t="n">
        <v>16.64419658438953</v>
      </c>
      <c r="R158" t="n">
        <v>1073.778500849832</v>
      </c>
      <c r="S158" t="n">
        <v>19.51637199092794</v>
      </c>
      <c r="T158" t="n">
        <v>279.4925460730852</v>
      </c>
      <c r="U158" t="n">
        <v>7678.542858410107</v>
      </c>
      <c r="V158" t="n">
        <v>179.9666666666667</v>
      </c>
      <c r="W158" t="n">
        <v>503.4333333333333</v>
      </c>
      <c r="X158" t="n">
        <v>62.86666666666666</v>
      </c>
      <c r="Y158" t="n">
        <v>0</v>
      </c>
      <c r="Z158" t="n">
        <v>0.1766061596154164</v>
      </c>
      <c r="AA158" t="n">
        <v>2.59775515169437</v>
      </c>
      <c r="AB158" t="n">
        <v>119.6709703125012</v>
      </c>
      <c r="AC158" t="n">
        <v>3515.241034825311</v>
      </c>
      <c r="AD158" t="n">
        <v>3728.96212190168</v>
      </c>
      <c r="AE158" t="n">
        <v>1.126358321004773</v>
      </c>
      <c r="AF158" t="n">
        <v>16.32288771134662</v>
      </c>
      <c r="AG158" t="n">
        <v>248.8000038895852</v>
      </c>
      <c r="AH158" t="n">
        <v>30365.37473011002</v>
      </c>
      <c r="AI158" t="n">
        <v>19833.48030500325</v>
      </c>
      <c r="AJ158" t="n">
        <v>-29.82296144007967</v>
      </c>
      <c r="AK158" t="n">
        <v>6.568046687424845</v>
      </c>
      <c r="AL158" t="n">
        <v>-14.3457710763574</v>
      </c>
      <c r="AM158" t="n">
        <v>1.51262424393276</v>
      </c>
      <c r="AN158" t="n">
        <v>7.350398869297202</v>
      </c>
      <c r="AO158" t="n">
        <v>-570.243621908603</v>
      </c>
      <c r="AP158" t="n">
        <v>857726.2207724152</v>
      </c>
      <c r="AQ158" t="n">
        <v>0.2358063028553835</v>
      </c>
      <c r="AR158" t="n">
        <v>0.2289930982524581</v>
      </c>
      <c r="AS158" t="n">
        <v>0.1186509754988058</v>
      </c>
      <c r="AT158" t="n">
        <v>0.2083777728978547</v>
      </c>
      <c r="AU158" t="n">
        <v>0.2081718504954978</v>
      </c>
      <c r="AV158" t="n">
        <v>8.978546044820149</v>
      </c>
      <c r="AW158" t="n">
        <v>91.02169047823784</v>
      </c>
      <c r="AX158" t="n">
        <v>4477.163972999946</v>
      </c>
      <c r="AY158" t="n">
        <v>126373.8653590108</v>
      </c>
      <c r="AZ158" t="n">
        <v>182164.2213372641</v>
      </c>
      <c r="BA158" t="n">
        <v>26179.21401889025</v>
      </c>
      <c r="BB158" t="n">
        <v>44501.91605676986</v>
      </c>
      <c r="BC158" t="n">
        <v>70681.1300756601</v>
      </c>
      <c r="BD158" t="n">
        <v>2.151839464986687</v>
      </c>
      <c r="BE158" t="n">
        <v>0.6392152210539279</v>
      </c>
      <c r="BF158" t="n">
        <v>23.99459545368674</v>
      </c>
      <c r="BG158" t="n">
        <v>16.64419658438953</v>
      </c>
      <c r="BH158" t="n">
        <v>503.5348789412292</v>
      </c>
      <c r="BI158" t="n">
        <v>1073.778500849832</v>
      </c>
      <c r="BJ158" t="n">
        <v>44273.63026782535</v>
      </c>
      <c r="BK158" t="n">
        <v>13170.90975698766</v>
      </c>
      <c r="BL158" t="n">
        <v>37575.71215991872</v>
      </c>
      <c r="BM158" t="n">
        <v>26064.71112900769</v>
      </c>
      <c r="BN158" t="n">
        <v>14875.4961108043</v>
      </c>
      <c r="BO158" t="n">
        <v>31417.36269660941</v>
      </c>
      <c r="BP158" t="n">
        <v>0.2024450932602126</v>
      </c>
      <c r="BQ158" t="n">
        <v>2.627899197535957</v>
      </c>
      <c r="BR158" t="n">
        <v>74.3648521185696</v>
      </c>
      <c r="BS158" t="n">
        <v>4162.053809921606</v>
      </c>
      <c r="BT158" t="n">
        <v>4075.857926396966</v>
      </c>
      <c r="BU158" t="n">
        <v>2271.233363266718</v>
      </c>
      <c r="BV158" t="n">
        <v>20640.6124628</v>
      </c>
      <c r="BW158" t="n">
        <v>1572.36410092</v>
      </c>
      <c r="BX158" t="n">
        <v>29.15</v>
      </c>
      <c r="BY158" t="inlineStr">
        <is>
          <t>2022-11-08 02:35:00</t>
        </is>
      </c>
      <c r="BZ158" t="inlineStr">
        <is>
          <t>2022-11-08 02:36:00</t>
        </is>
      </c>
      <c r="CA158" t="inlineStr">
        <is>
          <t>2022-11-08 02:36:00</t>
        </is>
      </c>
    </row>
    <row r="159">
      <c r="A159" t="n">
        <v>156</v>
      </c>
      <c r="B159" t="n">
        <v>201.2333333333333</v>
      </c>
      <c r="C159" t="n">
        <v>72.8</v>
      </c>
      <c r="D159" t="n">
        <v>949.4005895856832</v>
      </c>
      <c r="E159" t="n">
        <v>9.636558319868737</v>
      </c>
      <c r="F159" t="n">
        <v>122.6596980350828</v>
      </c>
      <c r="G159" t="n">
        <v>3482.369450224377</v>
      </c>
      <c r="H159" t="n">
        <v>186375.301820407</v>
      </c>
      <c r="I159" t="n">
        <v>178483.7585344812</v>
      </c>
      <c r="J159" t="n">
        <v>48.70912550826965</v>
      </c>
      <c r="K159" t="n">
        <v>135.0236888013944</v>
      </c>
      <c r="L159" t="n">
        <v>-208.1845028162091</v>
      </c>
      <c r="M159" t="n">
        <v>2.169939319265661</v>
      </c>
      <c r="N159" t="n">
        <v>25.30563234360445</v>
      </c>
      <c r="O159" t="n">
        <v>517.0775081893526</v>
      </c>
      <c r="P159" t="n">
        <v>0.6392152210539279</v>
      </c>
      <c r="Q159" t="n">
        <v>16.54944688546272</v>
      </c>
      <c r="R159" t="n">
        <v>1069.777829272095</v>
      </c>
      <c r="S159" t="n">
        <v>19.72140209269688</v>
      </c>
      <c r="T159" t="n">
        <v>282.8044037271949</v>
      </c>
      <c r="U159" t="n">
        <v>7730.78820412321</v>
      </c>
      <c r="V159" t="n">
        <v>180.5333333333334</v>
      </c>
      <c r="W159" t="n">
        <v>503.6333333333333</v>
      </c>
      <c r="X159" t="n">
        <v>63.36666666666666</v>
      </c>
      <c r="Y159" t="n">
        <v>0</v>
      </c>
      <c r="Z159" t="n">
        <v>0.1778871133126127</v>
      </c>
      <c r="AA159" t="n">
        <v>2.607703456943549</v>
      </c>
      <c r="AB159" t="n">
        <v>120.0313934330668</v>
      </c>
      <c r="AC159" t="n">
        <v>3515.296675110944</v>
      </c>
      <c r="AD159" t="n">
        <v>3728.964131789028</v>
      </c>
      <c r="AE159" t="n">
        <v>1.126834646891908</v>
      </c>
      <c r="AF159" t="n">
        <v>16.32657863494928</v>
      </c>
      <c r="AG159" t="n">
        <v>249.1225270120845</v>
      </c>
      <c r="AH159" t="n">
        <v>30365.39895088056</v>
      </c>
      <c r="AI159" t="n">
        <v>19833.48108289448</v>
      </c>
      <c r="AJ159" t="n">
        <v>-19.17237122243504</v>
      </c>
      <c r="AK159" t="n">
        <v>7.238636228962287</v>
      </c>
      <c r="AL159" t="n">
        <v>-19.85198598478495</v>
      </c>
      <c r="AM159" t="n">
        <v>1.530724098211734</v>
      </c>
      <c r="AN159" t="n">
        <v>8.756185458141729</v>
      </c>
      <c r="AO159" t="n">
        <v>-552.7003210827422</v>
      </c>
      <c r="AP159" t="n">
        <v>857856.7080198837</v>
      </c>
      <c r="AQ159" t="n">
        <v>0.2362047890689077</v>
      </c>
      <c r="AR159" t="n">
        <v>0.2289803305145561</v>
      </c>
      <c r="AS159" t="n">
        <v>0.1182735094728907</v>
      </c>
      <c r="AT159" t="n">
        <v>0.2084307060375287</v>
      </c>
      <c r="AU159" t="n">
        <v>0.2081106649061168</v>
      </c>
      <c r="AV159" t="n">
        <v>8.976331252527675</v>
      </c>
      <c r="AW159" t="n">
        <v>90.99129124793629</v>
      </c>
      <c r="AX159" t="n">
        <v>4490.688564192974</v>
      </c>
      <c r="AY159" t="n">
        <v>126376.243351498</v>
      </c>
      <c r="AZ159" t="n">
        <v>182126.398749771</v>
      </c>
      <c r="BA159" t="n">
        <v>25988.12925444667</v>
      </c>
      <c r="BB159" t="n">
        <v>44427.53680892249</v>
      </c>
      <c r="BC159" t="n">
        <v>70415.66606336916</v>
      </c>
      <c r="BD159" t="n">
        <v>2.169939319265661</v>
      </c>
      <c r="BE159" t="n">
        <v>0.6392152210539279</v>
      </c>
      <c r="BF159" t="n">
        <v>25.30563234360445</v>
      </c>
      <c r="BG159" t="n">
        <v>16.54944688546272</v>
      </c>
      <c r="BH159" t="n">
        <v>517.0775081893526</v>
      </c>
      <c r="BI159" t="n">
        <v>1069.777829272095</v>
      </c>
      <c r="BJ159" t="n">
        <v>44647.52717712209</v>
      </c>
      <c r="BK159" t="n">
        <v>13170.90975698766</v>
      </c>
      <c r="BL159" t="n">
        <v>39637.13950060714</v>
      </c>
      <c r="BM159" t="n">
        <v>25915.73010384219</v>
      </c>
      <c r="BN159" t="n">
        <v>15270.2637533871</v>
      </c>
      <c r="BO159" t="n">
        <v>31300.74312011836</v>
      </c>
      <c r="BP159" t="n">
        <v>0.2055483275389285</v>
      </c>
      <c r="BQ159" t="n">
        <v>2.721691046572391</v>
      </c>
      <c r="BR159" t="n">
        <v>74.7058714188302</v>
      </c>
      <c r="BS159" t="n">
        <v>4226.119499688783</v>
      </c>
      <c r="BT159" t="n">
        <v>4223.332862780762</v>
      </c>
      <c r="BU159" t="n">
        <v>2281.174075869314</v>
      </c>
      <c r="BV159" t="n">
        <v>20636.85</v>
      </c>
      <c r="BW159" t="n">
        <v>1572.36410092</v>
      </c>
      <c r="BX159" t="n">
        <v>29.15</v>
      </c>
      <c r="BY159" t="inlineStr">
        <is>
          <t>2022-11-08 02:36:00</t>
        </is>
      </c>
      <c r="BZ159" t="inlineStr">
        <is>
          <t>2022-11-08 02:36:00</t>
        </is>
      </c>
      <c r="CA159" t="inlineStr">
        <is>
          <t>2022-11-08 02:36:00</t>
        </is>
      </c>
    </row>
    <row r="160">
      <c r="A160" t="n">
        <v>157</v>
      </c>
      <c r="B160" t="n">
        <v>201.3</v>
      </c>
      <c r="C160" t="n">
        <v>72.8</v>
      </c>
      <c r="D160" t="n">
        <v>950.1545427875897</v>
      </c>
      <c r="E160" t="n">
        <v>9.647074016605751</v>
      </c>
      <c r="F160" t="n">
        <v>122.6730724792814</v>
      </c>
      <c r="G160" t="n">
        <v>3501.060255472718</v>
      </c>
      <c r="H160" t="n">
        <v>186375.301820407</v>
      </c>
      <c r="I160" t="n">
        <v>178384.7474619804</v>
      </c>
      <c r="J160" t="n">
        <v>50.12093499045952</v>
      </c>
      <c r="K160" t="n">
        <v>135.0236888013944</v>
      </c>
      <c r="L160" t="n">
        <v>-208.1845028162091</v>
      </c>
      <c r="M160" t="n">
        <v>2.054972941478743</v>
      </c>
      <c r="N160" t="n">
        <v>25.98457466267073</v>
      </c>
      <c r="O160" t="n">
        <v>517.0775081893526</v>
      </c>
      <c r="P160" t="n">
        <v>0.627627679396124</v>
      </c>
      <c r="Q160" t="n">
        <v>15.29204043862269</v>
      </c>
      <c r="R160" t="n">
        <v>1065.503086343595</v>
      </c>
      <c r="S160" t="n">
        <v>19.86994398115597</v>
      </c>
      <c r="T160" t="n">
        <v>285.9069482343372</v>
      </c>
      <c r="U160" t="n">
        <v>7748.574782584996</v>
      </c>
      <c r="V160" t="n">
        <v>180.7666666666667</v>
      </c>
      <c r="W160" t="n">
        <v>504.1</v>
      </c>
      <c r="X160" t="n">
        <v>63.96666666666666</v>
      </c>
      <c r="Y160" t="n">
        <v>0</v>
      </c>
      <c r="Z160" t="n">
        <v>0.1792991741310162</v>
      </c>
      <c r="AA160" t="n">
        <v>2.612144885511682</v>
      </c>
      <c r="AB160" t="n">
        <v>120.6798388292682</v>
      </c>
      <c r="AC160" t="n">
        <v>3515.29701185365</v>
      </c>
      <c r="AD160" t="n">
        <v>3729.02745999109</v>
      </c>
      <c r="AE160" t="n">
        <v>1.127361175142094</v>
      </c>
      <c r="AF160" t="n">
        <v>16.32823314500202</v>
      </c>
      <c r="AG160" t="n">
        <v>249.7708009147784</v>
      </c>
      <c r="AH160" t="n">
        <v>30365.39908530085</v>
      </c>
      <c r="AI160" t="n">
        <v>19833.50440091908</v>
      </c>
      <c r="AJ160" t="n">
        <v>-10.27223019569624</v>
      </c>
      <c r="AK160" t="n">
        <v>7.130663263741776</v>
      </c>
      <c r="AL160" t="n">
        <v>-41.55410629716287</v>
      </c>
      <c r="AM160" t="n">
        <v>1.427345262082619</v>
      </c>
      <c r="AN160" t="n">
        <v>10.69253422404804</v>
      </c>
      <c r="AO160" t="n">
        <v>-548.4255781542424</v>
      </c>
      <c r="AP160" t="n">
        <v>858120.5983975187</v>
      </c>
      <c r="AQ160" t="n">
        <v>0.2366530480501411</v>
      </c>
      <c r="AR160" t="n">
        <v>0.2287914427216783</v>
      </c>
      <c r="AS160" t="n">
        <v>0.1181250476387779</v>
      </c>
      <c r="AT160" t="n">
        <v>0.2084083511375844</v>
      </c>
      <c r="AU160" t="n">
        <v>0.2080221104518182</v>
      </c>
      <c r="AV160" t="n">
        <v>8.974422798714098</v>
      </c>
      <c r="AW160" t="n">
        <v>90.97858451448644</v>
      </c>
      <c r="AX160" t="n">
        <v>4528.155497477763</v>
      </c>
      <c r="AY160" t="n">
        <v>126300.5157214487</v>
      </c>
      <c r="AZ160" t="n">
        <v>182041.2574284667</v>
      </c>
      <c r="BA160" t="n">
        <v>25991.2166870325</v>
      </c>
      <c r="BB160" t="n">
        <v>42085.74661173107</v>
      </c>
      <c r="BC160" t="n">
        <v>68076.96329876357</v>
      </c>
      <c r="BD160" t="n">
        <v>2.054972941478743</v>
      </c>
      <c r="BE160" t="n">
        <v>0.627627679396124</v>
      </c>
      <c r="BF160" t="n">
        <v>25.98457466267073</v>
      </c>
      <c r="BG160" t="n">
        <v>15.29204043862269</v>
      </c>
      <c r="BH160" t="n">
        <v>517.0775081893526</v>
      </c>
      <c r="BI160" t="n">
        <v>1065.503086343595</v>
      </c>
      <c r="BJ160" t="n">
        <v>42275.24648850991</v>
      </c>
      <c r="BK160" t="n">
        <v>12931.82035988657</v>
      </c>
      <c r="BL160" t="n">
        <v>40704.68402970234</v>
      </c>
      <c r="BM160" t="n">
        <v>23939.07030036086</v>
      </c>
      <c r="BN160" t="n">
        <v>15270.2637533871</v>
      </c>
      <c r="BO160" t="n">
        <v>31176.41934770486</v>
      </c>
      <c r="BP160" t="n">
        <v>0.1998958552342138</v>
      </c>
      <c r="BQ160" t="n">
        <v>2.7865410254543</v>
      </c>
      <c r="BR160" t="n">
        <v>74.7058714188302</v>
      </c>
      <c r="BS160" t="n">
        <v>4109.484135257075</v>
      </c>
      <c r="BT160" t="n">
        <v>4325.300641520096</v>
      </c>
      <c r="BU160" t="n">
        <v>2281.174075869314</v>
      </c>
      <c r="BV160" t="n">
        <v>20633.315</v>
      </c>
      <c r="BW160" t="n">
        <v>1572.00414327</v>
      </c>
      <c r="BX160" t="n">
        <v>29.09</v>
      </c>
      <c r="BY160" t="inlineStr">
        <is>
          <t>2022-11-08 02:37:00</t>
        </is>
      </c>
      <c r="BZ160" t="inlineStr">
        <is>
          <t>2022-11-08 02:37:00</t>
        </is>
      </c>
      <c r="CA160" t="inlineStr">
        <is>
          <t>2022-11-08 02:37:00</t>
        </is>
      </c>
    </row>
    <row r="161">
      <c r="A161" t="n">
        <v>158</v>
      </c>
      <c r="B161" t="n">
        <v>201.3</v>
      </c>
      <c r="C161" t="n">
        <v>72.8</v>
      </c>
      <c r="D161" t="n">
        <v>950.8392310312574</v>
      </c>
      <c r="E161" t="n">
        <v>9.640305805166614</v>
      </c>
      <c r="F161" t="n">
        <v>122.7254692962193</v>
      </c>
      <c r="G161" t="n">
        <v>3510.061519408686</v>
      </c>
      <c r="H161" t="n">
        <v>186592.7030349944</v>
      </c>
      <c r="I161" t="n">
        <v>178586.3584546123</v>
      </c>
      <c r="J161" t="n">
        <v>49.84684097639005</v>
      </c>
      <c r="K161" t="n">
        <v>135.0236888013944</v>
      </c>
      <c r="L161" t="n">
        <v>-208.1845028162091</v>
      </c>
      <c r="M161" t="n">
        <v>1.928871865768561</v>
      </c>
      <c r="N161" t="n">
        <v>25.94320912064014</v>
      </c>
      <c r="O161" t="n">
        <v>502.1267588870909</v>
      </c>
      <c r="P161" t="n">
        <v>0.6340210354948301</v>
      </c>
      <c r="Q161" t="n">
        <v>14.67953255706174</v>
      </c>
      <c r="R161" t="n">
        <v>1075.837738708071</v>
      </c>
      <c r="S161" t="n">
        <v>20.03936607574625</v>
      </c>
      <c r="T161" t="n">
        <v>286.7939009822186</v>
      </c>
      <c r="U161" t="n">
        <v>7784.411488105606</v>
      </c>
      <c r="V161" t="n">
        <v>181</v>
      </c>
      <c r="W161" t="n">
        <v>504.4333333333333</v>
      </c>
      <c r="X161" t="n">
        <v>64.53333333333333</v>
      </c>
      <c r="Y161" t="n">
        <v>0</v>
      </c>
      <c r="Z161" t="n">
        <v>0.1808456188531281</v>
      </c>
      <c r="AA161" t="n">
        <v>2.612810594423568</v>
      </c>
      <c r="AB161" t="n">
        <v>121.1920791624951</v>
      </c>
      <c r="AC161" t="n">
        <v>3515.367494426276</v>
      </c>
      <c r="AD161" t="n">
        <v>3736.657175559544</v>
      </c>
      <c r="AE161" t="n">
        <v>1.127935166337284</v>
      </c>
      <c r="AF161" t="n">
        <v>16.32848039962613</v>
      </c>
      <c r="AG161" t="n">
        <v>250.1819415797885</v>
      </c>
      <c r="AH161" t="n">
        <v>30365.4251258416</v>
      </c>
      <c r="AI161" t="n">
        <v>19841.11430799485</v>
      </c>
      <c r="AJ161" t="n">
        <v>-12.25761313452827</v>
      </c>
      <c r="AK161" t="n">
        <v>4.856585086641968</v>
      </c>
      <c r="AL161" t="n">
        <v>-52.90283697912351</v>
      </c>
      <c r="AM161" t="n">
        <v>1.29485083027373</v>
      </c>
      <c r="AN161" t="n">
        <v>11.26367656357841</v>
      </c>
      <c r="AO161" t="n">
        <v>-573.7109798209804</v>
      </c>
      <c r="AP161" t="n">
        <v>858516.4792280756</v>
      </c>
      <c r="AQ161" t="n">
        <v>0.2365581008499738</v>
      </c>
      <c r="AR161" t="n">
        <v>0.2287099367009363</v>
      </c>
      <c r="AS161" t="n">
        <v>0.1186969649592803</v>
      </c>
      <c r="AT161" t="n">
        <v>0.2082986913478008</v>
      </c>
      <c r="AU161" t="n">
        <v>0.2077363061420088</v>
      </c>
      <c r="AV161" t="n">
        <v>8.973226032734768</v>
      </c>
      <c r="AW161" t="n">
        <v>90.9565471709643</v>
      </c>
      <c r="AX161" t="n">
        <v>4544.047970269766</v>
      </c>
      <c r="AY161" t="n">
        <v>126260.0024088541</v>
      </c>
      <c r="AZ161" t="n">
        <v>182243.698567985</v>
      </c>
      <c r="BA161" t="n">
        <v>26614.00431946507</v>
      </c>
      <c r="BB161" t="n">
        <v>40933.4463250972</v>
      </c>
      <c r="BC161" t="n">
        <v>67547.45064456227</v>
      </c>
      <c r="BD161" t="n">
        <v>1.928871865768561</v>
      </c>
      <c r="BE161" t="n">
        <v>0.6340210354948301</v>
      </c>
      <c r="BF161" t="n">
        <v>25.94320912064014</v>
      </c>
      <c r="BG161" t="n">
        <v>14.67953255706174</v>
      </c>
      <c r="BH161" t="n">
        <v>502.1267588870909</v>
      </c>
      <c r="BI161" t="n">
        <v>1075.837738708071</v>
      </c>
      <c r="BJ161" t="n">
        <v>39672.90246674261</v>
      </c>
      <c r="BK161" t="n">
        <v>13063.79968043146</v>
      </c>
      <c r="BL161" t="n">
        <v>40639.64439767392</v>
      </c>
      <c r="BM161" t="n">
        <v>22976.20537276151</v>
      </c>
      <c r="BN161" t="n">
        <v>14835.3464561843</v>
      </c>
      <c r="BO161" t="n">
        <v>31477.05438498747</v>
      </c>
      <c r="BP161" t="n">
        <v>0.1856717840422267</v>
      </c>
      <c r="BQ161" t="n">
        <v>2.690216040103036</v>
      </c>
      <c r="BR161" t="n">
        <v>70.94693564689436</v>
      </c>
      <c r="BS161" t="n">
        <v>3815.930805624538</v>
      </c>
      <c r="BT161" t="n">
        <v>4173.847492477425</v>
      </c>
      <c r="BU161" t="n">
        <v>2171.826634263701</v>
      </c>
      <c r="BV161" t="n">
        <v>20638.5</v>
      </c>
      <c r="BW161" t="n">
        <v>1572.31427018</v>
      </c>
      <c r="BX161" t="n">
        <v>29.09</v>
      </c>
      <c r="BY161" t="inlineStr">
        <is>
          <t>2022-11-08 02:38:00</t>
        </is>
      </c>
      <c r="BZ161" t="inlineStr">
        <is>
          <t>2022-11-08 02:39:00</t>
        </is>
      </c>
      <c r="CA161" t="inlineStr">
        <is>
          <t>2022-11-08 02:37:00</t>
        </is>
      </c>
    </row>
    <row r="162">
      <c r="A162" t="n">
        <v>159</v>
      </c>
      <c r="B162" t="n">
        <v>201.3</v>
      </c>
      <c r="C162" t="n">
        <v>72.8</v>
      </c>
      <c r="D162" t="n">
        <v>950.8814679848532</v>
      </c>
      <c r="E162" t="n">
        <v>9.636086950345529</v>
      </c>
      <c r="F162" t="n">
        <v>122.7502348589666</v>
      </c>
      <c r="G162" t="n">
        <v>3503.844456435141</v>
      </c>
      <c r="H162" t="n">
        <v>186863.3466366645</v>
      </c>
      <c r="I162" t="n">
        <v>178586.1339130558</v>
      </c>
      <c r="J162" t="n">
        <v>53.42454162945415</v>
      </c>
      <c r="K162" t="n">
        <v>135.0236888013944</v>
      </c>
      <c r="L162" t="n">
        <v>-208.1845028162091</v>
      </c>
      <c r="M162" t="n">
        <v>1.896359174069438</v>
      </c>
      <c r="N162" t="n">
        <v>25.94298647552245</v>
      </c>
      <c r="O162" t="n">
        <v>483.1027653971977</v>
      </c>
      <c r="P162" t="n">
        <v>0.6425090258082065</v>
      </c>
      <c r="Q162" t="n">
        <v>18.09679712307492</v>
      </c>
      <c r="R162" t="n">
        <v>1082.898253839648</v>
      </c>
      <c r="S162" t="n">
        <v>20.12196554229096</v>
      </c>
      <c r="T162" t="n">
        <v>290.3653546032343</v>
      </c>
      <c r="U162" t="n">
        <v>7867.671394896033</v>
      </c>
      <c r="V162" t="n">
        <v>181.3666666666667</v>
      </c>
      <c r="W162" t="n">
        <v>504.9</v>
      </c>
      <c r="X162" t="n">
        <v>65.03333333333333</v>
      </c>
      <c r="Y162" t="n">
        <v>0</v>
      </c>
      <c r="Z162" t="n">
        <v>0.1816243740070827</v>
      </c>
      <c r="AA162" t="n">
        <v>2.613263975099451</v>
      </c>
      <c r="AB162" t="n">
        <v>121.3994416430844</v>
      </c>
      <c r="AC162" t="n">
        <v>3515.775427418325</v>
      </c>
      <c r="AD162" t="n">
        <v>3737.075488846954</v>
      </c>
      <c r="AE162" t="n">
        <v>1.128225735893343</v>
      </c>
      <c r="AF162" t="n">
        <v>16.32864764055088</v>
      </c>
      <c r="AG162" t="n">
        <v>250.2677098252597</v>
      </c>
      <c r="AH162" t="n">
        <v>30365.57624216259</v>
      </c>
      <c r="AI162" t="n">
        <v>19841.37197591484</v>
      </c>
      <c r="AJ162" t="n">
        <v>-13.5296103672532</v>
      </c>
      <c r="AK162" t="n">
        <v>7.629589370104897</v>
      </c>
      <c r="AL162" t="n">
        <v>-33.15384967726949</v>
      </c>
      <c r="AM162" t="n">
        <v>1.253850148261231</v>
      </c>
      <c r="AN162" t="n">
        <v>7.84618935244752</v>
      </c>
      <c r="AO162" t="n">
        <v>-599.7954884424499</v>
      </c>
      <c r="AP162" t="n">
        <v>859230.4889394164</v>
      </c>
      <c r="AQ162" t="n">
        <v>0.2361717386900696</v>
      </c>
      <c r="AR162" t="n">
        <v>0.2287028044361486</v>
      </c>
      <c r="AS162" t="n">
        <v>0.1187859613852783</v>
      </c>
      <c r="AT162" t="n">
        <v>0.2084522710236266</v>
      </c>
      <c r="AU162" t="n">
        <v>0.2078872244648769</v>
      </c>
      <c r="AV162" t="n">
        <v>8.974291501374761</v>
      </c>
      <c r="AW162" t="n">
        <v>90.95123940124007</v>
      </c>
      <c r="AX162" t="n">
        <v>4543.705461497061</v>
      </c>
      <c r="AY162" t="n">
        <v>126248.4018309859</v>
      </c>
      <c r="AZ162" t="n">
        <v>182237.5934282445</v>
      </c>
      <c r="BA162" t="n">
        <v>27682.94929268373</v>
      </c>
      <c r="BB162" t="n">
        <v>45613.07691574298</v>
      </c>
      <c r="BC162" t="n">
        <v>73296.02620842672</v>
      </c>
      <c r="BD162" t="n">
        <v>1.896359174069438</v>
      </c>
      <c r="BE162" t="n">
        <v>0.6425090258082065</v>
      </c>
      <c r="BF162" t="n">
        <v>25.94298647552245</v>
      </c>
      <c r="BG162" t="n">
        <v>18.09679712307492</v>
      </c>
      <c r="BH162" t="n">
        <v>483.1027653971977</v>
      </c>
      <c r="BI162" t="n">
        <v>1082.898253839648</v>
      </c>
      <c r="BJ162" t="n">
        <v>39001.87735546636</v>
      </c>
      <c r="BK162" t="n">
        <v>13238.97667408723</v>
      </c>
      <c r="BL162" t="n">
        <v>40639.28365586971</v>
      </c>
      <c r="BM162" t="n">
        <v>28347.43648461867</v>
      </c>
      <c r="BN162" t="n">
        <v>14281.45159579307</v>
      </c>
      <c r="BO162" t="n">
        <v>31682.47452483018</v>
      </c>
      <c r="BP162" t="n">
        <v>0.1908865112556167</v>
      </c>
      <c r="BQ162" t="n">
        <v>2.7407615896618</v>
      </c>
      <c r="BR162" t="n">
        <v>67.56854173061144</v>
      </c>
      <c r="BS162" t="n">
        <v>3923.543606557813</v>
      </c>
      <c r="BT162" t="n">
        <v>4253.269486993706</v>
      </c>
      <c r="BU162" t="n">
        <v>2073.485960517593</v>
      </c>
      <c r="BV162" t="n">
        <v>20637.5</v>
      </c>
      <c r="BW162" t="n">
        <v>1571.79258676</v>
      </c>
      <c r="BX162" t="n">
        <v>29.13216</v>
      </c>
      <c r="BY162" t="inlineStr">
        <is>
          <t>2022-11-08 02:40:00</t>
        </is>
      </c>
      <c r="BZ162" t="inlineStr">
        <is>
          <t>2022-11-08 02:40:00</t>
        </is>
      </c>
      <c r="CA162" t="inlineStr">
        <is>
          <t>2022-11-08 02:39:00</t>
        </is>
      </c>
    </row>
    <row r="163">
      <c r="A163" t="n">
        <v>160</v>
      </c>
      <c r="B163" t="n">
        <v>201.3</v>
      </c>
      <c r="C163" t="n">
        <v>72.8</v>
      </c>
      <c r="D163" t="n">
        <v>951.1631890692524</v>
      </c>
      <c r="E163" t="n">
        <v>9.635318204665534</v>
      </c>
      <c r="F163" t="n">
        <v>122.7487844683848</v>
      </c>
      <c r="G163" t="n">
        <v>3510.354776611305</v>
      </c>
      <c r="H163" t="n">
        <v>186945.1778632353</v>
      </c>
      <c r="I163" t="n">
        <v>178584.5077227165</v>
      </c>
      <c r="J163" t="n">
        <v>58.86253860069107</v>
      </c>
      <c r="K163" t="n">
        <v>135.0236888013944</v>
      </c>
      <c r="L163" t="n">
        <v>-208.1845028162091</v>
      </c>
      <c r="M163" t="n">
        <v>1.902320996023822</v>
      </c>
      <c r="N163" t="n">
        <v>26.9473956911409</v>
      </c>
      <c r="O163" t="n">
        <v>460.6562488902135</v>
      </c>
      <c r="P163" t="n">
        <v>0.6437062392329926</v>
      </c>
      <c r="Q163" t="n">
        <v>19.80542940608151</v>
      </c>
      <c r="R163" t="n">
        <v>1083.251131747098</v>
      </c>
      <c r="S163" t="n">
        <v>20.1332605826646</v>
      </c>
      <c r="T163" t="n">
        <v>294.5927911531569</v>
      </c>
      <c r="U163" t="n">
        <v>7918.012609240245</v>
      </c>
      <c r="V163" t="n">
        <v>181.7</v>
      </c>
      <c r="W163" t="n">
        <v>505.1</v>
      </c>
      <c r="X163" t="n">
        <v>65.26666666666667</v>
      </c>
      <c r="Y163" t="n">
        <v>0</v>
      </c>
      <c r="Z163" t="n">
        <v>0.1817293594585929</v>
      </c>
      <c r="AA163" t="n">
        <v>2.623206122661743</v>
      </c>
      <c r="AB163" t="n">
        <v>121.8958999283817</v>
      </c>
      <c r="AC163" t="n">
        <v>3515.977063964491</v>
      </c>
      <c r="AD163" t="n">
        <v>3737.202945183511</v>
      </c>
      <c r="AE163" t="n">
        <v>1.128264657366729</v>
      </c>
      <c r="AF163" t="n">
        <v>16.33233476708713</v>
      </c>
      <c r="AG163" t="n">
        <v>250.6160939944808</v>
      </c>
      <c r="AH163" t="n">
        <v>30365.66052553735</v>
      </c>
      <c r="AI163" t="n">
        <v>19841.41913324361</v>
      </c>
      <c r="AJ163" t="n">
        <v>-13.1148367235192</v>
      </c>
      <c r="AK163" t="n">
        <v>14.09328403578115</v>
      </c>
      <c r="AL163" t="n">
        <v>-23.96754176834939</v>
      </c>
      <c r="AM163" t="n">
        <v>1.25861475679083</v>
      </c>
      <c r="AN163" t="n">
        <v>7.141966285059391</v>
      </c>
      <c r="AO163" t="n">
        <v>-622.5948828568842</v>
      </c>
      <c r="AP163" t="n">
        <v>859342.8783400508</v>
      </c>
      <c r="AQ163" t="n">
        <v>0.2361062564521455</v>
      </c>
      <c r="AR163" t="n">
        <v>0.2286012167279621</v>
      </c>
      <c r="AS163" t="n">
        <v>0.1187406120002596</v>
      </c>
      <c r="AT163" t="n">
        <v>0.2086918236233207</v>
      </c>
      <c r="AU163" t="n">
        <v>0.2078600911963121</v>
      </c>
      <c r="AV163" t="n">
        <v>8.973296482297565</v>
      </c>
      <c r="AW163" t="n">
        <v>90.94486649528446</v>
      </c>
      <c r="AX163" t="n">
        <v>4551.645114401997</v>
      </c>
      <c r="AY163" t="n">
        <v>126231.8292544025</v>
      </c>
      <c r="AZ163" t="n">
        <v>182210.4329156927</v>
      </c>
      <c r="BA163" t="n">
        <v>28062.11080025815</v>
      </c>
      <c r="BB163" t="n">
        <v>47952.89221106588</v>
      </c>
      <c r="BC163" t="n">
        <v>76015.00301132402</v>
      </c>
      <c r="BD163" t="n">
        <v>1.902320996023822</v>
      </c>
      <c r="BE163" t="n">
        <v>0.6437062392329926</v>
      </c>
      <c r="BF163" t="n">
        <v>26.9473956911409</v>
      </c>
      <c r="BG163" t="n">
        <v>19.80542940608151</v>
      </c>
      <c r="BH163" t="n">
        <v>460.6562488902135</v>
      </c>
      <c r="BI163" t="n">
        <v>1083.251131747098</v>
      </c>
      <c r="BJ163" t="n">
        <v>39124.91445604997</v>
      </c>
      <c r="BK163" t="n">
        <v>13263.68416614126</v>
      </c>
      <c r="BL163" t="n">
        <v>42218.00661505224</v>
      </c>
      <c r="BM163" t="n">
        <v>31033.05204054724</v>
      </c>
      <c r="BN163" t="n">
        <v>13627.53608546896</v>
      </c>
      <c r="BO163" t="n">
        <v>31692.75462049049</v>
      </c>
      <c r="BP163" t="n">
        <v>0.1965598413928309</v>
      </c>
      <c r="BQ163" t="n">
        <v>2.769590280311324</v>
      </c>
      <c r="BR163" t="n">
        <v>61.88617034527689</v>
      </c>
      <c r="BS163" t="n">
        <v>4040.626957264572</v>
      </c>
      <c r="BT163" t="n">
        <v>4298.582209242625</v>
      </c>
      <c r="BU163" t="n">
        <v>1907.946208140605</v>
      </c>
      <c r="BV163" t="n">
        <v>20637.5</v>
      </c>
      <c r="BW163" t="n">
        <v>1571.79258676</v>
      </c>
      <c r="BX163" t="n">
        <v>29.13216</v>
      </c>
      <c r="BY163" t="inlineStr">
        <is>
          <t>2022-11-08 02:40:00</t>
        </is>
      </c>
      <c r="BZ163" t="inlineStr">
        <is>
          <t>2022-11-08 02:40:00</t>
        </is>
      </c>
      <c r="CA163" t="inlineStr">
        <is>
          <t>2022-11-08 02:39:00</t>
        </is>
      </c>
    </row>
    <row r="164">
      <c r="A164" t="n">
        <v>161</v>
      </c>
      <c r="B164" t="n">
        <v>201.3</v>
      </c>
      <c r="C164" t="n">
        <v>72.8</v>
      </c>
      <c r="D164" t="n">
        <v>951.1775910934055</v>
      </c>
      <c r="E164" t="n">
        <v>9.635330302094324</v>
      </c>
      <c r="F164" t="n">
        <v>122.7757869279123</v>
      </c>
      <c r="G164" t="n">
        <v>3509.301624291323</v>
      </c>
      <c r="H164" t="n">
        <v>187072.2748223074</v>
      </c>
      <c r="I164" t="n">
        <v>178457.7772947973</v>
      </c>
      <c r="J164" t="n">
        <v>60.05949245894556</v>
      </c>
      <c r="K164" t="n">
        <v>135.0236888013944</v>
      </c>
      <c r="L164" t="n">
        <v>-208.1845028162091</v>
      </c>
      <c r="M164" t="n">
        <v>1.855438095685309</v>
      </c>
      <c r="N164" t="n">
        <v>27.44448526747574</v>
      </c>
      <c r="O164" t="n">
        <v>452.3201453464118</v>
      </c>
      <c r="P164" t="n">
        <v>0.6437062392329926</v>
      </c>
      <c r="Q164" t="n">
        <v>19.56190960158584</v>
      </c>
      <c r="R164" t="n">
        <v>1083.251131747098</v>
      </c>
      <c r="S164" t="n">
        <v>20.18014348300311</v>
      </c>
      <c r="T164" t="n">
        <v>296.1644217487724</v>
      </c>
      <c r="U164" t="n">
        <v>7927.731672812843</v>
      </c>
      <c r="V164" t="n">
        <v>181.8666666666667</v>
      </c>
      <c r="W164" t="n">
        <v>505.1666666666667</v>
      </c>
      <c r="X164" t="n">
        <v>65.56666666666666</v>
      </c>
      <c r="Y164" t="n">
        <v>0</v>
      </c>
      <c r="Z164" t="n">
        <v>0.1822008489115282</v>
      </c>
      <c r="AA164" t="n">
        <v>2.628476379820609</v>
      </c>
      <c r="AB164" t="n">
        <v>121.9945484122222</v>
      </c>
      <c r="AC164" t="n">
        <v>3515.977127421676</v>
      </c>
      <c r="AD164" t="n">
        <v>3737.205426014797</v>
      </c>
      <c r="AE164" t="n">
        <v>1.12845125099723</v>
      </c>
      <c r="AF164" t="n">
        <v>16.33429344184947</v>
      </c>
      <c r="AG164" t="n">
        <v>250.6583724694388</v>
      </c>
      <c r="AH164" t="n">
        <v>30365.66054888846</v>
      </c>
      <c r="AI164" t="n">
        <v>19841.42012204182</v>
      </c>
      <c r="AJ164" t="n">
        <v>-13.98334957824918</v>
      </c>
      <c r="AK164" t="n">
        <v>15.95672702702231</v>
      </c>
      <c r="AL164" t="n">
        <v>-40.2860196748497</v>
      </c>
      <c r="AM164" t="n">
        <v>1.211731856452317</v>
      </c>
      <c r="AN164" t="n">
        <v>7.882575665889904</v>
      </c>
      <c r="AO164" t="n">
        <v>-630.9309864006857</v>
      </c>
      <c r="AP164" t="n">
        <v>859591.724953769</v>
      </c>
      <c r="AQ164" t="n">
        <v>0.2360457826073868</v>
      </c>
      <c r="AR164" t="n">
        <v>0.22853990743866</v>
      </c>
      <c r="AS164" t="n">
        <v>0.1189820318997877</v>
      </c>
      <c r="AT164" t="n">
        <v>0.2086263775920656</v>
      </c>
      <c r="AU164" t="n">
        <v>0.2078059004620999</v>
      </c>
      <c r="AV164" t="n">
        <v>8.973469064101232</v>
      </c>
      <c r="AW164" t="n">
        <v>90.94904648211141</v>
      </c>
      <c r="AX164" t="n">
        <v>4552.011964820391</v>
      </c>
      <c r="AY164" t="n">
        <v>126236.5797055016</v>
      </c>
      <c r="AZ164" t="n">
        <v>182219.5470938706</v>
      </c>
      <c r="BA164" t="n">
        <v>28062.11080025815</v>
      </c>
      <c r="BB164" t="n">
        <v>47570.4808860761</v>
      </c>
      <c r="BC164" t="n">
        <v>75632.59168633424</v>
      </c>
      <c r="BD164" t="n">
        <v>1.855438095685309</v>
      </c>
      <c r="BE164" t="n">
        <v>0.6437062392329926</v>
      </c>
      <c r="BF164" t="n">
        <v>27.44448526747574</v>
      </c>
      <c r="BG164" t="n">
        <v>19.56190960158584</v>
      </c>
      <c r="BH164" t="n">
        <v>452.3201453464118</v>
      </c>
      <c r="BI164" t="n">
        <v>1083.251131747098</v>
      </c>
      <c r="BJ164" t="n">
        <v>38157.33671994168</v>
      </c>
      <c r="BK164" t="n">
        <v>13263.68416614126</v>
      </c>
      <c r="BL164" t="n">
        <v>42999.328326091</v>
      </c>
      <c r="BM164" t="n">
        <v>30650.28761184337</v>
      </c>
      <c r="BN164" t="n">
        <v>13384.68738325437</v>
      </c>
      <c r="BO164" t="n">
        <v>31692.75462049049</v>
      </c>
      <c r="BP164" t="n">
        <v>0.1889639454465064</v>
      </c>
      <c r="BQ164" t="n">
        <v>2.759327615077487</v>
      </c>
      <c r="BR164" t="n">
        <v>59.41971616018836</v>
      </c>
      <c r="BS164" t="n">
        <v>3883.861489463055</v>
      </c>
      <c r="BT164" t="n">
        <v>4282.45142810768</v>
      </c>
      <c r="BU164" t="n">
        <v>1836.093070187936</v>
      </c>
      <c r="BV164" t="n">
        <v>20638.18</v>
      </c>
      <c r="BW164" t="n">
        <v>1571.79999999</v>
      </c>
      <c r="BX164" t="n">
        <v>29.09432977</v>
      </c>
      <c r="BY164" t="inlineStr">
        <is>
          <t>2022-11-08 02:41:00</t>
        </is>
      </c>
      <c r="BZ164" t="inlineStr">
        <is>
          <t>2022-11-08 02:41:00</t>
        </is>
      </c>
      <c r="CA164" t="inlineStr">
        <is>
          <t>2022-11-08 02:41:00</t>
        </is>
      </c>
    </row>
    <row r="165">
      <c r="A165" t="n">
        <v>162</v>
      </c>
      <c r="B165" t="n">
        <v>201.3</v>
      </c>
      <c r="C165" t="n">
        <v>72.8</v>
      </c>
      <c r="D165" t="n">
        <v>951.6742994013712</v>
      </c>
      <c r="E165" t="n">
        <v>9.635732831442107</v>
      </c>
      <c r="F165" t="n">
        <v>122.7887626601629</v>
      </c>
      <c r="G165" t="n">
        <v>3507.653469115155</v>
      </c>
      <c r="H165" t="n">
        <v>187437.8089219107</v>
      </c>
      <c r="I165" t="n">
        <v>178562.0145087696</v>
      </c>
      <c r="J165" t="n">
        <v>57.01407295403258</v>
      </c>
      <c r="K165" t="n">
        <v>135.0236888013944</v>
      </c>
      <c r="L165" t="n">
        <v>-208.1845028162091</v>
      </c>
      <c r="M165" t="n">
        <v>2.122811415901871</v>
      </c>
      <c r="N165" t="n">
        <v>27.44448526747574</v>
      </c>
      <c r="O165" t="n">
        <v>448.9457461174264</v>
      </c>
      <c r="P165" t="n">
        <v>0.6475851582865954</v>
      </c>
      <c r="Q165" t="n">
        <v>19.29530543383914</v>
      </c>
      <c r="R165" t="n">
        <v>1083.251131747098</v>
      </c>
      <c r="S165" t="n">
        <v>20.49827862261179</v>
      </c>
      <c r="T165" t="n">
        <v>296.4792669570789</v>
      </c>
      <c r="U165" t="n">
        <v>7948.073000176679</v>
      </c>
      <c r="V165" t="n">
        <v>182.1666666666667</v>
      </c>
      <c r="W165" t="n">
        <v>505.3333333333333</v>
      </c>
      <c r="X165" t="n">
        <v>65.83333333333334</v>
      </c>
      <c r="Y165" t="n">
        <v>0</v>
      </c>
      <c r="Z165" t="n">
        <v>0.1824809413909056</v>
      </c>
      <c r="AA165" t="n">
        <v>2.628652679847994</v>
      </c>
      <c r="AB165" t="n">
        <v>122.1509457266626</v>
      </c>
      <c r="AC165" t="n">
        <v>3515.977340943959</v>
      </c>
      <c r="AD165" t="n">
        <v>3750.367260092547</v>
      </c>
      <c r="AE165" t="n">
        <v>1.128564456801856</v>
      </c>
      <c r="AF165" t="n">
        <v>16.33435989434637</v>
      </c>
      <c r="AG165" t="n">
        <v>250.7199863296283</v>
      </c>
      <c r="AH165" t="n">
        <v>30365.66062788742</v>
      </c>
      <c r="AI165" t="n">
        <v>19854.58027147176</v>
      </c>
      <c r="AJ165" t="n">
        <v>-13.29269108766471</v>
      </c>
      <c r="AK165" t="n">
        <v>13.87054106092347</v>
      </c>
      <c r="AL165" t="n">
        <v>-48.55391008166946</v>
      </c>
      <c r="AM165" t="n">
        <v>1.475226257615276</v>
      </c>
      <c r="AN165" t="n">
        <v>8.149179833636602</v>
      </c>
      <c r="AO165" t="n">
        <v>-634.3053856296713</v>
      </c>
      <c r="AP165" t="n">
        <v>859482.0545855319</v>
      </c>
      <c r="AQ165" t="n">
        <v>0.2360844362367314</v>
      </c>
      <c r="AR165" t="n">
        <v>0.2286548502051264</v>
      </c>
      <c r="AS165" t="n">
        <v>0.1187733557286222</v>
      </c>
      <c r="AT165" t="n">
        <v>0.2088542869559715</v>
      </c>
      <c r="AU165" t="n">
        <v>0.2076330708735485</v>
      </c>
      <c r="AV165" t="n">
        <v>8.974294886928638</v>
      </c>
      <c r="AW165" t="n">
        <v>90.95208452397526</v>
      </c>
      <c r="AX165" t="n">
        <v>4553.07081303293</v>
      </c>
      <c r="AY165" t="n">
        <v>126241.9816407528</v>
      </c>
      <c r="AZ165" t="n">
        <v>182666.2210662772</v>
      </c>
      <c r="BA165" t="n">
        <v>28142.15912182677</v>
      </c>
      <c r="BB165" t="n">
        <v>47151.58139064093</v>
      </c>
      <c r="BC165" t="n">
        <v>75293.74051246772</v>
      </c>
      <c r="BD165" t="n">
        <v>2.122811415901871</v>
      </c>
      <c r="BE165" t="n">
        <v>0.6475851582865954</v>
      </c>
      <c r="BF165" t="n">
        <v>27.44448526747574</v>
      </c>
      <c r="BG165" t="n">
        <v>19.29530543383914</v>
      </c>
      <c r="BH165" t="n">
        <v>448.9457461174264</v>
      </c>
      <c r="BI165" t="n">
        <v>1083.251131747098</v>
      </c>
      <c r="BJ165" t="n">
        <v>43675.02247279479</v>
      </c>
      <c r="BK165" t="n">
        <v>13343.73248770988</v>
      </c>
      <c r="BL165" t="n">
        <v>42999.328326091</v>
      </c>
      <c r="BM165" t="n">
        <v>30231.1884854874</v>
      </c>
      <c r="BN165" t="n">
        <v>13286.49236569089</v>
      </c>
      <c r="BO165" t="n">
        <v>31692.75462049049</v>
      </c>
      <c r="BP165" t="n">
        <v>0.1990551705278155</v>
      </c>
      <c r="BQ165" t="n">
        <v>2.759327615077487</v>
      </c>
      <c r="BR165" t="n">
        <v>55.46403186668418</v>
      </c>
      <c r="BS165" t="n">
        <v>4092.106286485889</v>
      </c>
      <c r="BT165" t="n">
        <v>4282.45142810768</v>
      </c>
      <c r="BU165" t="n">
        <v>1720.982657246964</v>
      </c>
      <c r="BV165" t="n">
        <v>20636.76</v>
      </c>
      <c r="BW165" t="n">
        <v>1572.15</v>
      </c>
      <c r="BX165" t="n">
        <v>29.1</v>
      </c>
      <c r="BY165" t="inlineStr">
        <is>
          <t>2022-11-08 02:42:00</t>
        </is>
      </c>
      <c r="BZ165" t="inlineStr">
        <is>
          <t>2022-11-08 02:43:00</t>
        </is>
      </c>
      <c r="CA165" t="inlineStr">
        <is>
          <t>2022-11-08 02:42:00</t>
        </is>
      </c>
    </row>
    <row r="166">
      <c r="A166" t="n">
        <v>163</v>
      </c>
      <c r="B166" t="n">
        <v>201.3</v>
      </c>
      <c r="C166" t="n">
        <v>72.8</v>
      </c>
      <c r="D166" t="n">
        <v>952.4982356140072</v>
      </c>
      <c r="E166" t="n">
        <v>9.623935412579515</v>
      </c>
      <c r="F166" t="n">
        <v>123.0791066522991</v>
      </c>
      <c r="G166" t="n">
        <v>3512.945076183957</v>
      </c>
      <c r="H166" t="n">
        <v>187618.9612532735</v>
      </c>
      <c r="I166" t="n">
        <v>178763.9948258617</v>
      </c>
      <c r="J166" t="n">
        <v>54.65677574487786</v>
      </c>
      <c r="K166" t="n">
        <v>135.0236888013944</v>
      </c>
      <c r="L166" t="n">
        <v>-208.1845028162091</v>
      </c>
      <c r="M166" t="n">
        <v>2.327269412501125</v>
      </c>
      <c r="N166" t="n">
        <v>23.22906919596524</v>
      </c>
      <c r="O166" t="n">
        <v>451.2530912489507</v>
      </c>
      <c r="P166" t="n">
        <v>0.632068283866813</v>
      </c>
      <c r="Q166" t="n">
        <v>19.19605354673546</v>
      </c>
      <c r="R166" t="n">
        <v>1090.185974936246</v>
      </c>
      <c r="S166" t="n">
        <v>20.73786394740936</v>
      </c>
      <c r="T166" t="n">
        <v>301.1214278034982</v>
      </c>
      <c r="U166" t="n">
        <v>7972.983131089108</v>
      </c>
      <c r="V166" t="n">
        <v>182.7666666666667</v>
      </c>
      <c r="W166" t="n">
        <v>505.7333333333333</v>
      </c>
      <c r="X166" t="n">
        <v>66.36666666666666</v>
      </c>
      <c r="Y166" t="n">
        <v>0</v>
      </c>
      <c r="Z166" t="n">
        <v>0.1826967601195987</v>
      </c>
      <c r="AA166" t="n">
        <v>2.674261005630984</v>
      </c>
      <c r="AB166" t="n">
        <v>122.5356278787685</v>
      </c>
      <c r="AC166" t="n">
        <v>3515.985599072505</v>
      </c>
      <c r="AD166" t="n">
        <v>3763.791731583444</v>
      </c>
      <c r="AE166" t="n">
        <v>1.128644300868579</v>
      </c>
      <c r="AF166" t="n">
        <v>16.35203860942701</v>
      </c>
      <c r="AG166" t="n">
        <v>251.0516451798038</v>
      </c>
      <c r="AH166" t="n">
        <v>30365.6636890461</v>
      </c>
      <c r="AI166" t="n">
        <v>19868.00401996844</v>
      </c>
      <c r="AJ166" t="n">
        <v>-12.89230513707962</v>
      </c>
      <c r="AK166" t="n">
        <v>12.08988526800004</v>
      </c>
      <c r="AL166" t="n">
        <v>-39.27626465167637</v>
      </c>
      <c r="AM166" t="n">
        <v>1.695201128634312</v>
      </c>
      <c r="AN166" t="n">
        <v>4.033015649229791</v>
      </c>
      <c r="AO166" t="n">
        <v>-638.9328836872949</v>
      </c>
      <c r="AP166" t="n">
        <v>859980.8923074392</v>
      </c>
      <c r="AQ166" t="n">
        <v>0.2359635049495606</v>
      </c>
      <c r="AR166" t="n">
        <v>0.2285837609891647</v>
      </c>
      <c r="AS166" t="n">
        <v>0.1186879087541304</v>
      </c>
      <c r="AT166" t="n">
        <v>0.2092253763361299</v>
      </c>
      <c r="AU166" t="n">
        <v>0.2075394489710144</v>
      </c>
      <c r="AV166" t="n">
        <v>8.972193509050323</v>
      </c>
      <c r="AW166" t="n">
        <v>90.93047377838464</v>
      </c>
      <c r="AX166" t="n">
        <v>4571.719085604126</v>
      </c>
      <c r="AY166" t="n">
        <v>126204.8433283606</v>
      </c>
      <c r="AZ166" t="n">
        <v>183106.9212960139</v>
      </c>
      <c r="BA166" t="n">
        <v>28029.54137097871</v>
      </c>
      <c r="BB166" t="n">
        <v>46990.08064559609</v>
      </c>
      <c r="BC166" t="n">
        <v>75019.62201657481</v>
      </c>
      <c r="BD166" t="n">
        <v>2.327269412501125</v>
      </c>
      <c r="BE166" t="n">
        <v>0.632068283866813</v>
      </c>
      <c r="BF166" t="n">
        <v>23.22906919596524</v>
      </c>
      <c r="BG166" t="n">
        <v>19.19605354673546</v>
      </c>
      <c r="BH166" t="n">
        <v>451.2530912489507</v>
      </c>
      <c r="BI166" t="n">
        <v>1090.185974936246</v>
      </c>
      <c r="BJ166" t="n">
        <v>47894.37307869439</v>
      </c>
      <c r="BK166" t="n">
        <v>13023.5144743587</v>
      </c>
      <c r="BL166" t="n">
        <v>36372.06194926578</v>
      </c>
      <c r="BM166" t="n">
        <v>30075.14963117734</v>
      </c>
      <c r="BN166" t="n">
        <v>13353.72498440327</v>
      </c>
      <c r="BO166" t="n">
        <v>31894.71285193842</v>
      </c>
      <c r="BP166" t="n">
        <v>0.2150103799387841</v>
      </c>
      <c r="BQ166" t="n">
        <v>2.461918484842986</v>
      </c>
      <c r="BR166" t="n">
        <v>55.02511333465433</v>
      </c>
      <c r="BS166" t="n">
        <v>4421.370113849791</v>
      </c>
      <c r="BT166" t="n">
        <v>3814.879664009509</v>
      </c>
      <c r="BU166" t="n">
        <v>1708.244367768795</v>
      </c>
      <c r="BV166" t="n">
        <v>20636.76</v>
      </c>
      <c r="BW166" t="n">
        <v>1572.15</v>
      </c>
      <c r="BX166" t="n">
        <v>29.12224919</v>
      </c>
      <c r="BY166" t="inlineStr">
        <is>
          <t>2022-11-08 02:42:00</t>
        </is>
      </c>
      <c r="BZ166" t="inlineStr">
        <is>
          <t>2022-11-08 02:43:00</t>
        </is>
      </c>
      <c r="CA166" t="inlineStr">
        <is>
          <t>2022-11-08 02:43:00</t>
        </is>
      </c>
    </row>
    <row r="167">
      <c r="A167" t="n">
        <v>164</v>
      </c>
      <c r="B167" t="n">
        <v>201.3</v>
      </c>
      <c r="C167" t="n">
        <v>72.8</v>
      </c>
      <c r="D167" t="n">
        <v>953.1788384234139</v>
      </c>
      <c r="E167" t="n">
        <v>9.618163804049143</v>
      </c>
      <c r="F167" t="n">
        <v>123.2703148545529</v>
      </c>
      <c r="G167" t="n">
        <v>3515.930959881774</v>
      </c>
      <c r="H167" t="n">
        <v>187634.3513988522</v>
      </c>
      <c r="I167" t="n">
        <v>179086.0563600502</v>
      </c>
      <c r="J167" t="n">
        <v>68.47447823754709</v>
      </c>
      <c r="K167" t="n">
        <v>135.8340085982484</v>
      </c>
      <c r="L167" t="n">
        <v>-208.1845028162091</v>
      </c>
      <c r="M167" t="n">
        <v>2.26581960844154</v>
      </c>
      <c r="N167" t="n">
        <v>21.45064812747527</v>
      </c>
      <c r="O167" t="n">
        <v>453.2503636219591</v>
      </c>
      <c r="P167" t="n">
        <v>0.6233401168935212</v>
      </c>
      <c r="Q167" t="n">
        <v>18.52853040737809</v>
      </c>
      <c r="R167" t="n">
        <v>1025.784199438026</v>
      </c>
      <c r="S167" t="n">
        <v>20.88165180230731</v>
      </c>
      <c r="T167" t="n">
        <v>304.8245343438302</v>
      </c>
      <c r="U167" t="n">
        <v>8080.142028606587</v>
      </c>
      <c r="V167" t="n">
        <v>183.2666666666667</v>
      </c>
      <c r="W167" t="n">
        <v>506.1666666666667</v>
      </c>
      <c r="X167" t="n">
        <v>66.8</v>
      </c>
      <c r="Y167" t="n">
        <v>0</v>
      </c>
      <c r="Z167" t="n">
        <v>0.1842149227602272</v>
      </c>
      <c r="AA167" t="n">
        <v>2.699782392523015</v>
      </c>
      <c r="AB167" t="n">
        <v>122.6915241136357</v>
      </c>
      <c r="AC167" t="n">
        <v>3515.992912871139</v>
      </c>
      <c r="AD167" t="n">
        <v>3776.122346519832</v>
      </c>
      <c r="AE167" t="n">
        <v>1.129207332149939</v>
      </c>
      <c r="AF167" t="n">
        <v>16.36211097734721</v>
      </c>
      <c r="AG167" t="n">
        <v>251.2047132100234</v>
      </c>
      <c r="AH167" t="n">
        <v>30365.66639593737</v>
      </c>
      <c r="AI167" t="n">
        <v>19879.74114756284</v>
      </c>
      <c r="AJ167" t="n">
        <v>-19.9539402677055</v>
      </c>
      <c r="AK167" t="n">
        <v>10.66055691604041</v>
      </c>
      <c r="AL167" t="n">
        <v>-19.5160700666109</v>
      </c>
      <c r="AM167" t="n">
        <v>1.642479491548019</v>
      </c>
      <c r="AN167" t="n">
        <v>2.922117720097179</v>
      </c>
      <c r="AO167" t="n">
        <v>-572.533835816067</v>
      </c>
      <c r="AP167" t="n">
        <v>860815.6856008375</v>
      </c>
      <c r="AQ167" t="n">
        <v>0.2353673784844192</v>
      </c>
      <c r="AR167" t="n">
        <v>0.229132096740645</v>
      </c>
      <c r="AS167" t="n">
        <v>0.1187774649018301</v>
      </c>
      <c r="AT167" t="n">
        <v>0.2090594621173034</v>
      </c>
      <c r="AU167" t="n">
        <v>0.2076635977558023</v>
      </c>
      <c r="AV167" t="n">
        <v>8.970171174999248</v>
      </c>
      <c r="AW167" t="n">
        <v>90.97838908951265</v>
      </c>
      <c r="AX167" t="n">
        <v>4576.375870525811</v>
      </c>
      <c r="AY167" t="n">
        <v>126171.8242740716</v>
      </c>
      <c r="AZ167" t="n">
        <v>183466.88576717</v>
      </c>
      <c r="BA167" t="n">
        <v>27445.18320750674</v>
      </c>
      <c r="BB167" t="n">
        <v>44457.21594845312</v>
      </c>
      <c r="BC167" t="n">
        <v>71902.39915595987</v>
      </c>
      <c r="BD167" t="n">
        <v>2.26581960844154</v>
      </c>
      <c r="BE167" t="n">
        <v>0.6233401168935212</v>
      </c>
      <c r="BF167" t="n">
        <v>21.45064812747527</v>
      </c>
      <c r="BG167" t="n">
        <v>18.52853040737809</v>
      </c>
      <c r="BH167" t="n">
        <v>453.2503636219591</v>
      </c>
      <c r="BI167" t="n">
        <v>1025.784199438026</v>
      </c>
      <c r="BJ167" t="n">
        <v>46625.49858536526</v>
      </c>
      <c r="BK167" t="n">
        <v>12843.39338729094</v>
      </c>
      <c r="BL167" t="n">
        <v>33576.16336661468</v>
      </c>
      <c r="BM167" t="n">
        <v>29025.61155247996</v>
      </c>
      <c r="BN167" t="n">
        <v>13411.89004815032</v>
      </c>
      <c r="BO167" t="n">
        <v>30018.8007095114</v>
      </c>
      <c r="BP167" t="n">
        <v>0.2164152919852066</v>
      </c>
      <c r="BQ167" t="n">
        <v>2.287130106264912</v>
      </c>
      <c r="BR167" t="n">
        <v>55.79457514201543</v>
      </c>
      <c r="BS167" t="n">
        <v>4450.337399281902</v>
      </c>
      <c r="BT167" t="n">
        <v>3540.082462894107</v>
      </c>
      <c r="BU167" t="n">
        <v>1730.652826264953</v>
      </c>
      <c r="BV167" t="n">
        <v>20645</v>
      </c>
      <c r="BW167" t="n">
        <v>1572.29</v>
      </c>
      <c r="BX167" t="n">
        <v>29.12796</v>
      </c>
      <c r="BY167" t="inlineStr">
        <is>
          <t>2022-11-08 02:44:00</t>
        </is>
      </c>
      <c r="BZ167" t="inlineStr">
        <is>
          <t>2022-11-08 02:44:00</t>
        </is>
      </c>
      <c r="CA167" t="inlineStr">
        <is>
          <t>2022-11-08 02:44:00</t>
        </is>
      </c>
    </row>
    <row r="168">
      <c r="A168" t="n">
        <v>165</v>
      </c>
      <c r="B168" t="n">
        <v>201.3333333333333</v>
      </c>
      <c r="C168" t="n">
        <v>72.8</v>
      </c>
      <c r="D168" t="n">
        <v>953.235573871493</v>
      </c>
      <c r="E168" t="n">
        <v>9.61984855521067</v>
      </c>
      <c r="F168" t="n">
        <v>123.3665565677932</v>
      </c>
      <c r="G168" t="n">
        <v>3510.817464238071</v>
      </c>
      <c r="H168" t="n">
        <v>187634.5066397544</v>
      </c>
      <c r="I168" t="n">
        <v>179090.0356940836</v>
      </c>
      <c r="J168" t="n">
        <v>80.74912465763461</v>
      </c>
      <c r="K168" t="n">
        <v>136.2391684966753</v>
      </c>
      <c r="L168" t="n">
        <v>-208.1845028162091</v>
      </c>
      <c r="M168" t="n">
        <v>2.153924142822702</v>
      </c>
      <c r="N168" t="n">
        <v>25.14494189985698</v>
      </c>
      <c r="O168" t="n">
        <v>473.131409661324</v>
      </c>
      <c r="P168" t="n">
        <v>0.638153964208605</v>
      </c>
      <c r="Q168" t="n">
        <v>18.0680774081845</v>
      </c>
      <c r="R168" t="n">
        <v>932.5584671058634</v>
      </c>
      <c r="S168" t="n">
        <v>21.01170786778936</v>
      </c>
      <c r="T168" t="n">
        <v>309.2933675237819</v>
      </c>
      <c r="U168" t="n">
        <v>8219.298758161449</v>
      </c>
      <c r="V168" t="n">
        <v>183.7333333333333</v>
      </c>
      <c r="W168" t="n">
        <v>506.7</v>
      </c>
      <c r="X168" t="n">
        <v>67.16666666666666</v>
      </c>
      <c r="Y168" t="n">
        <v>0</v>
      </c>
      <c r="Z168" t="n">
        <v>0.1856952638357648</v>
      </c>
      <c r="AA168" t="n">
        <v>2.70338347607222</v>
      </c>
      <c r="AB168" t="n">
        <v>122.7977692597887</v>
      </c>
      <c r="AC168" t="n">
        <v>3515.994576407776</v>
      </c>
      <c r="AD168" t="n">
        <v>3777.430886065682</v>
      </c>
      <c r="AE168" t="n">
        <v>1.129756375753851</v>
      </c>
      <c r="AF168" t="n">
        <v>16.36345174209681</v>
      </c>
      <c r="AG168" t="n">
        <v>251.2477590666798</v>
      </c>
      <c r="AH168" t="n">
        <v>30365.66701045419</v>
      </c>
      <c r="AI168" t="n">
        <v>19880.37869156716</v>
      </c>
      <c r="AJ168" t="n">
        <v>-20.15267187118834</v>
      </c>
      <c r="AK168" t="n">
        <v>10.00000649679053</v>
      </c>
      <c r="AL168" t="n">
        <v>-9.405245374340696</v>
      </c>
      <c r="AM168" t="n">
        <v>1.515770178614098</v>
      </c>
      <c r="AN168" t="n">
        <v>7.076864491672474</v>
      </c>
      <c r="AO168" t="n">
        <v>-459.4270574445392</v>
      </c>
      <c r="AP168" t="n">
        <v>861525.3173472604</v>
      </c>
      <c r="AQ168" t="n">
        <v>0.2352862407911006</v>
      </c>
      <c r="AR168" t="n">
        <v>0.2290613518305363</v>
      </c>
      <c r="AS168" t="n">
        <v>0.1188700167864295</v>
      </c>
      <c r="AT168" t="n">
        <v>0.2088755920585984</v>
      </c>
      <c r="AU168" t="n">
        <v>0.2079067985333352</v>
      </c>
      <c r="AV168" t="n">
        <v>8.972005791055789</v>
      </c>
      <c r="AW168" t="n">
        <v>90.97471473115256</v>
      </c>
      <c r="AX168" t="n">
        <v>4575.580215486479</v>
      </c>
      <c r="AY168" t="n">
        <v>126164.8211524582</v>
      </c>
      <c r="AZ168" t="n">
        <v>183462.6262215687</v>
      </c>
      <c r="BA168" t="n">
        <v>27191.16460367886</v>
      </c>
      <c r="BB168" t="n">
        <v>41569.31456579088</v>
      </c>
      <c r="BC168" t="n">
        <v>68760.47916946973</v>
      </c>
      <c r="BD168" t="n">
        <v>2.153924142822702</v>
      </c>
      <c r="BE168" t="n">
        <v>0.638153964208605</v>
      </c>
      <c r="BF168" t="n">
        <v>25.14494189985698</v>
      </c>
      <c r="BG168" t="n">
        <v>18.0680774081845</v>
      </c>
      <c r="BH168" t="n">
        <v>473.131409661324</v>
      </c>
      <c r="BI168" t="n">
        <v>932.5584671058634</v>
      </c>
      <c r="BJ168" t="n">
        <v>44315.45471619326</v>
      </c>
      <c r="BK168" t="n">
        <v>13149.21678418326</v>
      </c>
      <c r="BL168" t="n">
        <v>39384.66452199272</v>
      </c>
      <c r="BM168" t="n">
        <v>28301.64590637787</v>
      </c>
      <c r="BN168" t="n">
        <v>13990.9843619431</v>
      </c>
      <c r="BO168" t="n">
        <v>27303.32530716945</v>
      </c>
      <c r="BP168" t="n">
        <v>0.2014463535564517</v>
      </c>
      <c r="BQ168" t="n">
        <v>2.393058716225309</v>
      </c>
      <c r="BR168" t="n">
        <v>56.89336988885443</v>
      </c>
      <c r="BS168" t="n">
        <v>4141.31134764818</v>
      </c>
      <c r="BT168" t="n">
        <v>3706.632957048739</v>
      </c>
      <c r="BU168" t="n">
        <v>1762.658475699089</v>
      </c>
      <c r="BV168" t="n">
        <v>20644.4275</v>
      </c>
      <c r="BW168" t="n">
        <v>1572.29</v>
      </c>
      <c r="BX168" t="n">
        <v>29.12796</v>
      </c>
      <c r="BY168" t="inlineStr">
        <is>
          <t>2022-11-08 02:46:00</t>
        </is>
      </c>
      <c r="BZ168" t="inlineStr">
        <is>
          <t>2022-11-08 02:44:00</t>
        </is>
      </c>
      <c r="CA168" t="inlineStr">
        <is>
          <t>2022-11-08 02:44:00</t>
        </is>
      </c>
    </row>
    <row r="169">
      <c r="A169" t="n">
        <v>166</v>
      </c>
      <c r="B169" t="n">
        <v>201.4333333333333</v>
      </c>
      <c r="C169" t="n">
        <v>72.8</v>
      </c>
      <c r="D169" t="n">
        <v>953.4374146805385</v>
      </c>
      <c r="E169" t="n">
        <v>9.611891048277446</v>
      </c>
      <c r="F169" t="n">
        <v>123.5137380527786</v>
      </c>
      <c r="G169" t="n">
        <v>3513.752570559123</v>
      </c>
      <c r="H169" t="n">
        <v>187634.506663231</v>
      </c>
      <c r="I169" t="n">
        <v>179121.526345651</v>
      </c>
      <c r="J169" t="n">
        <v>83.99989756985096</v>
      </c>
      <c r="K169" t="n">
        <v>136.2391684966753</v>
      </c>
      <c r="L169" t="n">
        <v>-208.1845028162091</v>
      </c>
      <c r="M169" t="n">
        <v>2.103617508916426</v>
      </c>
      <c r="N169" t="n">
        <v>27.55987295541408</v>
      </c>
      <c r="O169" t="n">
        <v>490.2509514038512</v>
      </c>
      <c r="P169" t="n">
        <v>0.6406658333245779</v>
      </c>
      <c r="Q169" t="n">
        <v>17.26412203165236</v>
      </c>
      <c r="R169" t="n">
        <v>901.7670512788742</v>
      </c>
      <c r="S169" t="n">
        <v>21.08345611754969</v>
      </c>
      <c r="T169" t="n">
        <v>312.6574281577506</v>
      </c>
      <c r="U169" t="n">
        <v>8273.23654828394</v>
      </c>
      <c r="V169" t="n">
        <v>184.1</v>
      </c>
      <c r="W169" t="n">
        <v>507.1</v>
      </c>
      <c r="X169" t="n">
        <v>67.63333333333333</v>
      </c>
      <c r="Y169" t="n">
        <v>0</v>
      </c>
      <c r="Z169" t="n">
        <v>0.1864873332380943</v>
      </c>
      <c r="AA169" t="n">
        <v>2.704938602510657</v>
      </c>
      <c r="AB169" t="n">
        <v>123.0223897024557</v>
      </c>
      <c r="AC169" t="n">
        <v>3515.99459988438</v>
      </c>
      <c r="AD169" t="n">
        <v>3777.762936310541</v>
      </c>
      <c r="AE169" t="n">
        <v>1.130050005048365</v>
      </c>
      <c r="AF169" t="n">
        <v>16.36403833756727</v>
      </c>
      <c r="AG169" t="n">
        <v>251.4332556810303</v>
      </c>
      <c r="AH169" t="n">
        <v>30365.66701915048</v>
      </c>
      <c r="AI169" t="n">
        <v>19880.51192203953</v>
      </c>
      <c r="AJ169" t="n">
        <v>-17.67317675618201</v>
      </c>
      <c r="AK169" t="n">
        <v>11.61831355089747</v>
      </c>
      <c r="AL169" t="n">
        <v>-26.83109672881758</v>
      </c>
      <c r="AM169" t="n">
        <v>1.462951675591849</v>
      </c>
      <c r="AN169" t="n">
        <v>10.29575092376172</v>
      </c>
      <c r="AO169" t="n">
        <v>-411.5160998750229</v>
      </c>
      <c r="AP169" t="n">
        <v>861564.9513664141</v>
      </c>
      <c r="AQ169" t="n">
        <v>0.2353082447909181</v>
      </c>
      <c r="AR169" t="n">
        <v>0.229381830907259</v>
      </c>
      <c r="AS169" t="n">
        <v>0.1185423238533419</v>
      </c>
      <c r="AT169" t="n">
        <v>0.2088646824766374</v>
      </c>
      <c r="AU169" t="n">
        <v>0.2079029179718436</v>
      </c>
      <c r="AV169" t="n">
        <v>8.972531189387874</v>
      </c>
      <c r="AW169" t="n">
        <v>90.96288707117171</v>
      </c>
      <c r="AX169" t="n">
        <v>4582.926220315059</v>
      </c>
      <c r="AY169" t="n">
        <v>126161.4280764946</v>
      </c>
      <c r="AZ169" t="n">
        <v>183444.1310136906</v>
      </c>
      <c r="BA169" t="n">
        <v>27191.16460367886</v>
      </c>
      <c r="BB169" t="n">
        <v>39459.82322583996</v>
      </c>
      <c r="BC169" t="n">
        <v>66650.98782951882</v>
      </c>
      <c r="BD169" t="n">
        <v>2.103617508916426</v>
      </c>
      <c r="BE169" t="n">
        <v>0.6406658333245779</v>
      </c>
      <c r="BF169" t="n">
        <v>27.55987295541408</v>
      </c>
      <c r="BG169" t="n">
        <v>17.26412203165236</v>
      </c>
      <c r="BH169" t="n">
        <v>490.2509514038512</v>
      </c>
      <c r="BI169" t="n">
        <v>901.7670512788742</v>
      </c>
      <c r="BJ169" t="n">
        <v>43276.9030597461</v>
      </c>
      <c r="BK169" t="n">
        <v>13201.07288403745</v>
      </c>
      <c r="BL169" t="n">
        <v>43181.40243320657</v>
      </c>
      <c r="BM169" t="n">
        <v>27037.86031954944</v>
      </c>
      <c r="BN169" t="n">
        <v>14489.15380292536</v>
      </c>
      <c r="BO169" t="n">
        <v>26406.51205051109</v>
      </c>
      <c r="BP169" t="n">
        <v>0.1877349741199412</v>
      </c>
      <c r="BQ169" t="n">
        <v>2.525456840385507</v>
      </c>
      <c r="BR169" t="n">
        <v>58.36081263264869</v>
      </c>
      <c r="BS169" t="n">
        <v>3858.247768946149</v>
      </c>
      <c r="BT169" t="n">
        <v>3914.774955052882</v>
      </c>
      <c r="BU169" t="n">
        <v>1805.339698879248</v>
      </c>
      <c r="BV169" t="n">
        <v>20644.4275</v>
      </c>
      <c r="BW169" t="n">
        <v>1571.93</v>
      </c>
      <c r="BX169" t="n">
        <v>29.06</v>
      </c>
      <c r="BY169" t="inlineStr">
        <is>
          <t>2022-11-08 02:46:00</t>
        </is>
      </c>
      <c r="BZ169" t="inlineStr">
        <is>
          <t>2022-11-08 02:46:00</t>
        </is>
      </c>
      <c r="CA169" t="inlineStr">
        <is>
          <t>2022-11-08 02:46:00</t>
        </is>
      </c>
    </row>
    <row r="170">
      <c r="A170" t="n">
        <v>167</v>
      </c>
      <c r="B170" t="n">
        <v>201.5</v>
      </c>
      <c r="C170" t="n">
        <v>72.8</v>
      </c>
      <c r="D170" t="n">
        <v>953.4420428715679</v>
      </c>
      <c r="E170" t="n">
        <v>9.607389770726337</v>
      </c>
      <c r="F170" t="n">
        <v>123.536954328561</v>
      </c>
      <c r="G170" t="n">
        <v>3515.375272547215</v>
      </c>
      <c r="H170" t="n">
        <v>187649.7166624365</v>
      </c>
      <c r="I170" t="n">
        <v>179120.0645583678</v>
      </c>
      <c r="J170" t="n">
        <v>85.93844091832744</v>
      </c>
      <c r="K170" t="n">
        <v>136.2391684966753</v>
      </c>
      <c r="L170" t="n">
        <v>-208.1845028162091</v>
      </c>
      <c r="M170" t="n">
        <v>2.095066169647653</v>
      </c>
      <c r="N170" t="n">
        <v>27.45016856349377</v>
      </c>
      <c r="O170" t="n">
        <v>493.8404607652736</v>
      </c>
      <c r="P170" t="n">
        <v>0.6382183060537935</v>
      </c>
      <c r="Q170" t="n">
        <v>18.0469982647019</v>
      </c>
      <c r="R170" t="n">
        <v>854.2056975201298</v>
      </c>
      <c r="S170" t="n">
        <v>21.09902480291671</v>
      </c>
      <c r="T170" t="n">
        <v>316.1230372496464</v>
      </c>
      <c r="U170" t="n">
        <v>8326.252787322259</v>
      </c>
      <c r="V170" t="n">
        <v>184.3333333333333</v>
      </c>
      <c r="W170" t="n">
        <v>507.8</v>
      </c>
      <c r="X170" t="n">
        <v>68</v>
      </c>
      <c r="Y170" t="n">
        <v>0</v>
      </c>
      <c r="Z170" t="n">
        <v>0.186690786329475</v>
      </c>
      <c r="AA170" t="n">
        <v>2.712499275502927</v>
      </c>
      <c r="AB170" t="n">
        <v>123.0326754902269</v>
      </c>
      <c r="AC170" t="n">
        <v>3516.269057319167</v>
      </c>
      <c r="AD170" t="n">
        <v>3777.971339515953</v>
      </c>
      <c r="AE170" t="n">
        <v>1.130125405738848</v>
      </c>
      <c r="AF170" t="n">
        <v>16.36680997971074</v>
      </c>
      <c r="AG170" t="n">
        <v>251.4397442466985</v>
      </c>
      <c r="AH170" t="n">
        <v>30365.7686796187</v>
      </c>
      <c r="AI170" t="n">
        <v>19880.58866010381</v>
      </c>
      <c r="AJ170" t="n">
        <v>-27.35974325986659</v>
      </c>
      <c r="AK170" t="n">
        <v>11.08584349032039</v>
      </c>
      <c r="AL170" t="n">
        <v>-25.07165623123255</v>
      </c>
      <c r="AM170" t="n">
        <v>1.45684786359386</v>
      </c>
      <c r="AN170" t="n">
        <v>9.403170298791872</v>
      </c>
      <c r="AO170" t="n">
        <v>-360.3652367548561</v>
      </c>
      <c r="AP170" t="n">
        <v>861469.9300923115</v>
      </c>
      <c r="AQ170" t="n">
        <v>0.2350170829124259</v>
      </c>
      <c r="AR170" t="n">
        <v>0.2295823064209166</v>
      </c>
      <c r="AS170" t="n">
        <v>0.118523471449711</v>
      </c>
      <c r="AT170" t="n">
        <v>0.2089083905189449</v>
      </c>
      <c r="AU170" t="n">
        <v>0.2079687486980015</v>
      </c>
      <c r="AV170" t="n">
        <v>8.973067618079558</v>
      </c>
      <c r="AW170" t="n">
        <v>90.97644841932436</v>
      </c>
      <c r="AX170" t="n">
        <v>4584.085660470352</v>
      </c>
      <c r="AY170" t="n">
        <v>126170.8027894864</v>
      </c>
      <c r="AZ170" t="n">
        <v>183459.9745078419</v>
      </c>
      <c r="BA170" t="n">
        <v>26537.35760178605</v>
      </c>
      <c r="BB170" t="n">
        <v>39908.10143275843</v>
      </c>
      <c r="BC170" t="n">
        <v>66445.4590345445</v>
      </c>
      <c r="BD170" t="n">
        <v>2.095066169647653</v>
      </c>
      <c r="BE170" t="n">
        <v>0.6382183060537935</v>
      </c>
      <c r="BF170" t="n">
        <v>27.45016856349377</v>
      </c>
      <c r="BG170" t="n">
        <v>18.0469982647019</v>
      </c>
      <c r="BH170" t="n">
        <v>493.8404607652736</v>
      </c>
      <c r="BI170" t="n">
        <v>854.2056975201298</v>
      </c>
      <c r="BJ170" t="n">
        <v>43100.36555618401</v>
      </c>
      <c r="BK170" t="n">
        <v>13150.54508474147</v>
      </c>
      <c r="BL170" t="n">
        <v>43008.95480841528</v>
      </c>
      <c r="BM170" t="n">
        <v>28268.486956567</v>
      </c>
      <c r="BN170" t="n">
        <v>14593.46494496829</v>
      </c>
      <c r="BO170" t="n">
        <v>25022.96945740323</v>
      </c>
      <c r="BP170" t="n">
        <v>0.1842339690844442</v>
      </c>
      <c r="BQ170" t="n">
        <v>2.470855574460196</v>
      </c>
      <c r="BR170" t="n">
        <v>58.81983531783607</v>
      </c>
      <c r="BS170" t="n">
        <v>3785.971524313696</v>
      </c>
      <c r="BT170" t="n">
        <v>3828.945587106909</v>
      </c>
      <c r="BU170" t="n">
        <v>1818.678898110793</v>
      </c>
      <c r="BV170" t="n">
        <v>20654.8301875</v>
      </c>
      <c r="BW170" t="n">
        <v>1571.93</v>
      </c>
      <c r="BX170" t="n">
        <v>29.09</v>
      </c>
      <c r="BY170" t="inlineStr">
        <is>
          <t>2022-11-08 02:47:00</t>
        </is>
      </c>
      <c r="BZ170" t="inlineStr">
        <is>
          <t>2022-11-08 02:46:00</t>
        </is>
      </c>
      <c r="CA170" t="inlineStr">
        <is>
          <t>2022-11-08 02:48:00</t>
        </is>
      </c>
    </row>
    <row r="171">
      <c r="A171" t="n">
        <v>168</v>
      </c>
      <c r="B171" t="n">
        <v>201.5</v>
      </c>
      <c r="C171" t="n">
        <v>72.8</v>
      </c>
      <c r="D171" t="n">
        <v>953.7351104324607</v>
      </c>
      <c r="E171" t="n">
        <v>9.607407161874841</v>
      </c>
      <c r="F171" t="n">
        <v>123.5327872480021</v>
      </c>
      <c r="G171" t="n">
        <v>3516.073330629059</v>
      </c>
      <c r="H171" t="n">
        <v>187655.0456987586</v>
      </c>
      <c r="I171" t="n">
        <v>179362.8103740393</v>
      </c>
      <c r="J171" t="n">
        <v>89.33666923641441</v>
      </c>
      <c r="K171" t="n">
        <v>136.2391684966753</v>
      </c>
      <c r="L171" t="n">
        <v>-208.1845028162091</v>
      </c>
      <c r="M171" t="n">
        <v>2.086243822162074</v>
      </c>
      <c r="N171" t="n">
        <v>27.30416330725804</v>
      </c>
      <c r="O171" t="n">
        <v>493.8404607652736</v>
      </c>
      <c r="P171" t="n">
        <v>0.6382183060537935</v>
      </c>
      <c r="Q171" t="n">
        <v>18.36080310670563</v>
      </c>
      <c r="R171" t="n">
        <v>790.9463887164914</v>
      </c>
      <c r="S171" t="n">
        <v>21.1078471504023</v>
      </c>
      <c r="T171" t="n">
        <v>317.8498535294763</v>
      </c>
      <c r="U171" t="n">
        <v>8390.210126294283</v>
      </c>
      <c r="V171" t="n">
        <v>184.6</v>
      </c>
      <c r="W171" t="n">
        <v>508.3</v>
      </c>
      <c r="X171" t="n">
        <v>68.16666666666666</v>
      </c>
      <c r="Y171" t="n">
        <v>0</v>
      </c>
      <c r="Z171" t="n">
        <v>0.1867880127666464</v>
      </c>
      <c r="AA171" t="n">
        <v>2.716355912030284</v>
      </c>
      <c r="AB171" t="n">
        <v>123.0327034036856</v>
      </c>
      <c r="AC171" t="n">
        <v>3516.81412149288</v>
      </c>
      <c r="AD171" t="n">
        <v>3785.583202082187</v>
      </c>
      <c r="AE171" t="n">
        <v>1.130161318253507</v>
      </c>
      <c r="AF171" t="n">
        <v>16.3682398409718</v>
      </c>
      <c r="AG171" t="n">
        <v>251.4397545949977</v>
      </c>
      <c r="AH171" t="n">
        <v>30365.97602277865</v>
      </c>
      <c r="AI171" t="n">
        <v>19888.13599771146</v>
      </c>
      <c r="AJ171" t="n">
        <v>-36.09525358723182</v>
      </c>
      <c r="AK171" t="n">
        <v>0.4072312886625283</v>
      </c>
      <c r="AL171" t="n">
        <v>-27.87261171697564</v>
      </c>
      <c r="AM171" t="n">
        <v>1.44802551610828</v>
      </c>
      <c r="AN171" t="n">
        <v>8.943360200552409</v>
      </c>
      <c r="AO171" t="n">
        <v>-297.1059279512176</v>
      </c>
      <c r="AP171" t="n">
        <v>861677.3539369187</v>
      </c>
      <c r="AQ171" t="n">
        <v>0.2350767973593351</v>
      </c>
      <c r="AR171" t="n">
        <v>0.2294583160355049</v>
      </c>
      <c r="AS171" t="n">
        <v>0.1186911650571338</v>
      </c>
      <c r="AT171" t="n">
        <v>0.2088848583127575</v>
      </c>
      <c r="AU171" t="n">
        <v>0.2078888632352686</v>
      </c>
      <c r="AV171" t="n">
        <v>8.970721237266485</v>
      </c>
      <c r="AW171" t="n">
        <v>90.96775676552889</v>
      </c>
      <c r="AX171" t="n">
        <v>4582.245288908319</v>
      </c>
      <c r="AY171" t="n">
        <v>126136.0282168562</v>
      </c>
      <c r="AZ171" t="n">
        <v>183837.6220976774</v>
      </c>
      <c r="BA171" t="n">
        <v>25042.51939703345</v>
      </c>
      <c r="BB171" t="n">
        <v>40054.17116162602</v>
      </c>
      <c r="BC171" t="n">
        <v>65096.69055865948</v>
      </c>
      <c r="BD171" t="n">
        <v>2.086243822162074</v>
      </c>
      <c r="BE171" t="n">
        <v>0.6382183060537935</v>
      </c>
      <c r="BF171" t="n">
        <v>27.30416330725804</v>
      </c>
      <c r="BG171" t="n">
        <v>18.36080310670563</v>
      </c>
      <c r="BH171" t="n">
        <v>493.8404607652736</v>
      </c>
      <c r="BI171" t="n">
        <v>790.9463887164914</v>
      </c>
      <c r="BJ171" t="n">
        <v>42918.10467947942</v>
      </c>
      <c r="BK171" t="n">
        <v>13150.54508474147</v>
      </c>
      <c r="BL171" t="n">
        <v>42779.56110465121</v>
      </c>
      <c r="BM171" t="n">
        <v>28761.3392278239</v>
      </c>
      <c r="BN171" t="n">
        <v>14593.46494496829</v>
      </c>
      <c r="BO171" t="n">
        <v>23184.74441901328</v>
      </c>
      <c r="BP171" t="n">
        <v>0.1722184426522726</v>
      </c>
      <c r="BQ171" t="n">
        <v>2.429081204580477</v>
      </c>
      <c r="BR171" t="n">
        <v>58.81983531783607</v>
      </c>
      <c r="BS171" t="n">
        <v>3537.742763751463</v>
      </c>
      <c r="BT171" t="n">
        <v>3763.285321663527</v>
      </c>
      <c r="BU171" t="n">
        <v>1818.678898110793</v>
      </c>
      <c r="BV171" t="n">
        <v>20659</v>
      </c>
      <c r="BW171" t="n">
        <v>1573.56</v>
      </c>
      <c r="BX171" t="n">
        <v>29.04</v>
      </c>
      <c r="BY171" t="inlineStr">
        <is>
          <t>2022-11-08 02:48:00</t>
        </is>
      </c>
      <c r="BZ171" t="inlineStr">
        <is>
          <t>2022-11-08 02:48:00</t>
        </is>
      </c>
      <c r="CA171" t="inlineStr">
        <is>
          <t>2022-11-08 02:49:00</t>
        </is>
      </c>
    </row>
    <row r="172">
      <c r="A172" t="n">
        <v>169</v>
      </c>
      <c r="B172" t="n">
        <v>201.5</v>
      </c>
      <c r="C172" t="n">
        <v>72.8</v>
      </c>
      <c r="D172" t="n">
        <v>953.7427234024251</v>
      </c>
      <c r="E172" t="n">
        <v>9.609157872014814</v>
      </c>
      <c r="F172" t="n">
        <v>123.5328507325587</v>
      </c>
      <c r="G172" t="n">
        <v>3516.073330629059</v>
      </c>
      <c r="H172" t="n">
        <v>187731.0477116437</v>
      </c>
      <c r="I172" t="n">
        <v>179256.2323593134</v>
      </c>
      <c r="J172" t="n">
        <v>91.02823329988213</v>
      </c>
      <c r="K172" t="n">
        <v>136.2391684966753</v>
      </c>
      <c r="L172" t="n">
        <v>-208.1845028162091</v>
      </c>
      <c r="M172" t="n">
        <v>2.041633881224767</v>
      </c>
      <c r="N172" t="n">
        <v>29.12575564255782</v>
      </c>
      <c r="O172" t="n">
        <v>495.1337196597087</v>
      </c>
      <c r="P172" t="n">
        <v>0.6453828894763135</v>
      </c>
      <c r="Q172" t="n">
        <v>18.22982947663506</v>
      </c>
      <c r="R172" t="n">
        <v>769.4158075668507</v>
      </c>
      <c r="S172" t="n">
        <v>21.16130056427372</v>
      </c>
      <c r="T172" t="n">
        <v>319.8182904404404</v>
      </c>
      <c r="U172" t="n">
        <v>8413.03396633836</v>
      </c>
      <c r="V172" t="n">
        <v>185.0333333333333</v>
      </c>
      <c r="W172" t="n">
        <v>508.6</v>
      </c>
      <c r="X172" t="n">
        <v>68.33333333333334</v>
      </c>
      <c r="Y172" t="n">
        <v>0</v>
      </c>
      <c r="Z172" t="n">
        <v>0.187262935084485</v>
      </c>
      <c r="AA172" t="n">
        <v>2.717202609934099</v>
      </c>
      <c r="AB172" t="n">
        <v>123.0354149669948</v>
      </c>
      <c r="AC172" t="n">
        <v>3517.029607686704</v>
      </c>
      <c r="AD172" t="n">
        <v>3785.743972167972</v>
      </c>
      <c r="AE172" t="n">
        <v>1.130337075390254</v>
      </c>
      <c r="AF172" t="n">
        <v>16.36857185060513</v>
      </c>
      <c r="AG172" t="n">
        <v>251.4407516050231</v>
      </c>
      <c r="AH172" t="n">
        <v>30366.05539650008</v>
      </c>
      <c r="AI172" t="n">
        <v>19888.29593840714</v>
      </c>
      <c r="AJ172" t="n">
        <v>-37.73615940494071</v>
      </c>
      <c r="AK172" t="n">
        <v>-4.586999820605288</v>
      </c>
      <c r="AL172" t="n">
        <v>-31.86347671318949</v>
      </c>
      <c r="AM172" t="n">
        <v>1.396250991748454</v>
      </c>
      <c r="AN172" t="n">
        <v>10.89592616592276</v>
      </c>
      <c r="AO172" t="n">
        <v>-274.2820879071418</v>
      </c>
      <c r="AP172" t="n">
        <v>862004.7266530602</v>
      </c>
      <c r="AQ172" t="n">
        <v>0.2350411915145373</v>
      </c>
      <c r="AR172" t="n">
        <v>0.2296304564380161</v>
      </c>
      <c r="AS172" t="n">
        <v>0.1184432337652771</v>
      </c>
      <c r="AT172" t="n">
        <v>0.2087948168499488</v>
      </c>
      <c r="AU172" t="n">
        <v>0.2080903014322206</v>
      </c>
      <c r="AV172" t="n">
        <v>8.971601172311154</v>
      </c>
      <c r="AW172" t="n">
        <v>90.96866206401951</v>
      </c>
      <c r="AX172" t="n">
        <v>4584.026342225278</v>
      </c>
      <c r="AY172" t="n">
        <v>126145.1531500282</v>
      </c>
      <c r="AZ172" t="n">
        <v>183851.6183422444</v>
      </c>
      <c r="BA172" t="n">
        <v>24558.51674072364</v>
      </c>
      <c r="BB172" t="n">
        <v>39853.53646253848</v>
      </c>
      <c r="BC172" t="n">
        <v>64412.05320326214</v>
      </c>
      <c r="BD172" t="n">
        <v>2.041633881224767</v>
      </c>
      <c r="BE172" t="n">
        <v>0.6453828894763135</v>
      </c>
      <c r="BF172" t="n">
        <v>29.12575564255782</v>
      </c>
      <c r="BG172" t="n">
        <v>18.22982947663506</v>
      </c>
      <c r="BH172" t="n">
        <v>495.1337196597087</v>
      </c>
      <c r="BI172" t="n">
        <v>769.4158075668507</v>
      </c>
      <c r="BJ172" t="n">
        <v>41996.50790965561</v>
      </c>
      <c r="BK172" t="n">
        <v>13298.55821366731</v>
      </c>
      <c r="BL172" t="n">
        <v>45645.94593978553</v>
      </c>
      <c r="BM172" t="n">
        <v>28555.24436249006</v>
      </c>
      <c r="BN172" t="n">
        <v>14631.02118326269</v>
      </c>
      <c r="BO172" t="n">
        <v>22559.49634242772</v>
      </c>
      <c r="BP172" t="n">
        <v>0.1628652185587166</v>
      </c>
      <c r="BQ172" t="n">
        <v>2.735729884781853</v>
      </c>
      <c r="BR172" t="n">
        <v>63.31165572846023</v>
      </c>
      <c r="BS172" t="n">
        <v>3344.514507202689</v>
      </c>
      <c r="BT172" t="n">
        <v>4245.815418881204</v>
      </c>
      <c r="BU172" t="n">
        <v>1949.121362835319</v>
      </c>
      <c r="BV172" t="n">
        <v>20659</v>
      </c>
      <c r="BW172" t="n">
        <v>1573.56</v>
      </c>
      <c r="BX172" t="n">
        <v>29.04</v>
      </c>
      <c r="BY172" t="inlineStr">
        <is>
          <t>2022-11-08 02:48:00</t>
        </is>
      </c>
      <c r="BZ172" t="inlineStr">
        <is>
          <t>2022-11-08 02:48:00</t>
        </is>
      </c>
      <c r="CA172" t="inlineStr">
        <is>
          <t>2022-11-08 02:49:00</t>
        </is>
      </c>
    </row>
    <row r="173">
      <c r="A173" t="n">
        <v>170</v>
      </c>
      <c r="B173" t="n">
        <v>201.5</v>
      </c>
      <c r="C173" t="n">
        <v>72.8</v>
      </c>
      <c r="D173" t="n">
        <v>953.7437991337783</v>
      </c>
      <c r="E173" t="n">
        <v>9.610019265235518</v>
      </c>
      <c r="F173" t="n">
        <v>123.5332117682698</v>
      </c>
      <c r="G173" t="n">
        <v>3516.135209781022</v>
      </c>
      <c r="H173" t="n">
        <v>187769.3994482434</v>
      </c>
      <c r="I173" t="n">
        <v>179200.1314481771</v>
      </c>
      <c r="J173" t="n">
        <v>89.66957025667379</v>
      </c>
      <c r="K173" t="n">
        <v>136.2391684966753</v>
      </c>
      <c r="L173" t="n">
        <v>-208.1845028162091</v>
      </c>
      <c r="M173" t="n">
        <v>1.882847195371384</v>
      </c>
      <c r="N173" t="n">
        <v>29.73764511353551</v>
      </c>
      <c r="O173" t="n">
        <v>490.4589126168392</v>
      </c>
      <c r="P173" t="n">
        <v>0.6311513524896597</v>
      </c>
      <c r="Q173" t="n">
        <v>17.67216817040229</v>
      </c>
      <c r="R173" t="n">
        <v>783.4967936499868</v>
      </c>
      <c r="S173" t="n">
        <v>21.34232281529209</v>
      </c>
      <c r="T173" t="n">
        <v>322.035609868862</v>
      </c>
      <c r="U173" t="n">
        <v>8434.731052429543</v>
      </c>
      <c r="V173" t="n">
        <v>185.4666666666667</v>
      </c>
      <c r="W173" t="n">
        <v>508.9666666666667</v>
      </c>
      <c r="X173" t="n">
        <v>68.40000000000001</v>
      </c>
      <c r="Y173" t="n">
        <v>0.06666666666666667</v>
      </c>
      <c r="Z173" t="n">
        <v>0.1890661360198778</v>
      </c>
      <c r="AA173" t="n">
        <v>2.723124373387743</v>
      </c>
      <c r="AB173" t="n">
        <v>123.094351749158</v>
      </c>
      <c r="AC173" t="n">
        <v>3517.041065352507</v>
      </c>
      <c r="AD173" t="n">
        <v>3785.830577613341</v>
      </c>
      <c r="AE173" t="n">
        <v>1.13100548810987</v>
      </c>
      <c r="AF173" t="n">
        <v>16.3707641316959</v>
      </c>
      <c r="AG173" t="n">
        <v>251.4626413026794</v>
      </c>
      <c r="AH173" t="n">
        <v>30366.0597289388</v>
      </c>
      <c r="AI173" t="n">
        <v>19888.32792329833</v>
      </c>
      <c r="AJ173" t="n">
        <v>-9.794304864586911</v>
      </c>
      <c r="AK173" t="n">
        <v>31.09259890309524</v>
      </c>
      <c r="AL173" t="n">
        <v>-60.75380141254366</v>
      </c>
      <c r="AM173" t="n">
        <v>1.251695842881724</v>
      </c>
      <c r="AN173" t="n">
        <v>12.06547694313321</v>
      </c>
      <c r="AO173" t="n">
        <v>-293.0378810331475</v>
      </c>
      <c r="AP173" t="n">
        <v>862011.9334128434</v>
      </c>
      <c r="AQ173" t="n">
        <v>0.2350970406422085</v>
      </c>
      <c r="AR173" t="n">
        <v>0.229628803991745</v>
      </c>
      <c r="AS173" t="n">
        <v>0.1184422936517537</v>
      </c>
      <c r="AT173" t="n">
        <v>0.2089248242493339</v>
      </c>
      <c r="AU173" t="n">
        <v>0.2079070374649588</v>
      </c>
      <c r="AV173" t="n">
        <v>8.971667035399616</v>
      </c>
      <c r="AW173" t="n">
        <v>90.96855310976592</v>
      </c>
      <c r="AX173" t="n">
        <v>4584.023441660847</v>
      </c>
      <c r="AY173" t="n">
        <v>126144.9358494565</v>
      </c>
      <c r="AZ173" t="n">
        <v>183851.1732699829</v>
      </c>
      <c r="BA173" t="n">
        <v>24114.89257357946</v>
      </c>
      <c r="BB173" t="n">
        <v>39534.98516345883</v>
      </c>
      <c r="BC173" t="n">
        <v>63649.87773703828</v>
      </c>
      <c r="BD173" t="n">
        <v>1.882847195371384</v>
      </c>
      <c r="BE173" t="n">
        <v>0.6311513524896597</v>
      </c>
      <c r="BF173" t="n">
        <v>29.73764511353551</v>
      </c>
      <c r="BG173" t="n">
        <v>17.67216817040229</v>
      </c>
      <c r="BH173" t="n">
        <v>490.4589126168392</v>
      </c>
      <c r="BI173" t="n">
        <v>783.4967936499868</v>
      </c>
      <c r="BJ173" t="n">
        <v>38720.29438567824</v>
      </c>
      <c r="BK173" t="n">
        <v>13005.08330592097</v>
      </c>
      <c r="BL173" t="n">
        <v>46610.07097926132</v>
      </c>
      <c r="BM173" t="n">
        <v>27680.27098470432</v>
      </c>
      <c r="BN173" t="n">
        <v>14496.05947202351</v>
      </c>
      <c r="BO173" t="n">
        <v>22966.18231564423</v>
      </c>
      <c r="BP173" t="n">
        <v>0.1483332292206394</v>
      </c>
      <c r="BQ173" t="n">
        <v>2.882138062978814</v>
      </c>
      <c r="BR173" t="n">
        <v>65.45004517336938</v>
      </c>
      <c r="BS173" t="n">
        <v>3044.683917234333</v>
      </c>
      <c r="BT173" t="n">
        <v>4476.224699468714</v>
      </c>
      <c r="BU173" t="n">
        <v>2011.236249101344</v>
      </c>
      <c r="BV173" t="n">
        <v>20629</v>
      </c>
      <c r="BW173" t="n">
        <v>1569.005</v>
      </c>
      <c r="BX173" t="n">
        <v>28.89066339</v>
      </c>
      <c r="BY173" t="inlineStr">
        <is>
          <t>2022-11-08 02:50:00</t>
        </is>
      </c>
      <c r="BZ173" t="inlineStr">
        <is>
          <t>2022-11-08 02:50:00</t>
        </is>
      </c>
      <c r="CA173" t="inlineStr">
        <is>
          <t>2022-11-08 02:50:00</t>
        </is>
      </c>
    </row>
    <row r="174">
      <c r="A174" t="n">
        <v>171</v>
      </c>
      <c r="B174" t="n">
        <v>201.5</v>
      </c>
      <c r="C174" t="n">
        <v>72.8</v>
      </c>
      <c r="D174" t="n">
        <v>954.1688023424398</v>
      </c>
      <c r="E174" t="n">
        <v>9.611794208785538</v>
      </c>
      <c r="F174" t="n">
        <v>123.5352271310301</v>
      </c>
      <c r="G174" t="n">
        <v>3530.084169183404</v>
      </c>
      <c r="H174" t="n">
        <v>187771.62852192</v>
      </c>
      <c r="I174" t="n">
        <v>179197.6347712362</v>
      </c>
      <c r="J174" t="n">
        <v>29.10551685385964</v>
      </c>
      <c r="K174" t="n">
        <v>136.2391684966753</v>
      </c>
      <c r="L174" t="n">
        <v>-233.5265030268507</v>
      </c>
      <c r="M174" t="n">
        <v>1.813503544243321</v>
      </c>
      <c r="N174" t="n">
        <v>28.84402300062749</v>
      </c>
      <c r="O174" t="n">
        <v>421.9583009916679</v>
      </c>
      <c r="P174" t="n">
        <v>0.6311491574453085</v>
      </c>
      <c r="Q174" t="n">
        <v>17.39333751728591</v>
      </c>
      <c r="R174" t="n">
        <v>790.9492952092407</v>
      </c>
      <c r="S174" t="n">
        <v>21.43426695377286</v>
      </c>
      <c r="T174" t="n">
        <v>323.6415216641633</v>
      </c>
      <c r="U174" t="n">
        <v>8539.924253576271</v>
      </c>
      <c r="V174" t="n">
        <v>186.0666666666667</v>
      </c>
      <c r="W174" t="n">
        <v>509.2333333333333</v>
      </c>
      <c r="X174" t="n">
        <v>68.59999999999999</v>
      </c>
      <c r="Y174" t="n">
        <v>0.3666666666666666</v>
      </c>
      <c r="Z174" t="n">
        <v>0.1898666076632097</v>
      </c>
      <c r="AA174" t="n">
        <v>2.73473791591397</v>
      </c>
      <c r="AB174" t="n">
        <v>124.3837670366503</v>
      </c>
      <c r="AC174" t="n">
        <v>3517.042678439021</v>
      </c>
      <c r="AD174" t="n">
        <v>3785.873984180958</v>
      </c>
      <c r="AE174" t="n">
        <v>1.131305692700273</v>
      </c>
      <c r="AF174" t="n">
        <v>16.3753132470811</v>
      </c>
      <c r="AG174" t="n">
        <v>252.1696493322713</v>
      </c>
      <c r="AH174" t="n">
        <v>30366.06036622354</v>
      </c>
      <c r="AI174" t="n">
        <v>19888.3439539359</v>
      </c>
      <c r="AJ174" t="n">
        <v>33.61971165211698</v>
      </c>
      <c r="AK174" t="n">
        <v>47.18146298784914</v>
      </c>
      <c r="AL174" t="n">
        <v>-202.5275588820614</v>
      </c>
      <c r="AM174" t="n">
        <v>1.182354386798013</v>
      </c>
      <c r="AN174" t="n">
        <v>11.45068548334156</v>
      </c>
      <c r="AO174" t="n">
        <v>-368.9909942175727</v>
      </c>
      <c r="AP174" t="n">
        <v>860646.3005995884</v>
      </c>
      <c r="AQ174" t="n">
        <v>0.2351391748515845</v>
      </c>
      <c r="AR174" t="n">
        <v>0.2293382809608192</v>
      </c>
      <c r="AS174" t="n">
        <v>0.1180254866112381</v>
      </c>
      <c r="AT174" t="n">
        <v>0.2092477235083289</v>
      </c>
      <c r="AU174" t="n">
        <v>0.2082493340680293</v>
      </c>
      <c r="AV174" t="n">
        <v>8.972527620848165</v>
      </c>
      <c r="AW174" t="n">
        <v>90.96558775094074</v>
      </c>
      <c r="AX174" t="n">
        <v>4608.10431637126</v>
      </c>
      <c r="AY174" t="n">
        <v>126112.4314067798</v>
      </c>
      <c r="AZ174" t="n">
        <v>183798.2905493331</v>
      </c>
      <c r="BA174" t="n">
        <v>24100.76133371589</v>
      </c>
      <c r="BB174" t="n">
        <v>39326.29452981094</v>
      </c>
      <c r="BC174" t="n">
        <v>63427.05586352684</v>
      </c>
      <c r="BD174" t="n">
        <v>1.813503544243321</v>
      </c>
      <c r="BE174" t="n">
        <v>0.6311491574453085</v>
      </c>
      <c r="BF174" t="n">
        <v>28.84402300062749</v>
      </c>
      <c r="BG174" t="n">
        <v>17.39333751728591</v>
      </c>
      <c r="BH174" t="n">
        <v>421.9583009916679</v>
      </c>
      <c r="BI174" t="n">
        <v>790.9492952092407</v>
      </c>
      <c r="BJ174" t="n">
        <v>37289.80420655744</v>
      </c>
      <c r="BK174" t="n">
        <v>13004.70854973678</v>
      </c>
      <c r="BL174" t="n">
        <v>45207.97341599806</v>
      </c>
      <c r="BM174" t="n">
        <v>27242.78429581145</v>
      </c>
      <c r="BN174" t="n">
        <v>12539.55435617746</v>
      </c>
      <c r="BO174" t="n">
        <v>23181.49002960609</v>
      </c>
      <c r="BP174" t="n">
        <v>0.1419035997709684</v>
      </c>
      <c r="BQ174" t="n">
        <v>2.840234387166374</v>
      </c>
      <c r="BR174" t="n">
        <v>63.91934430654099</v>
      </c>
      <c r="BS174" t="n">
        <v>2912.047091317069</v>
      </c>
      <c r="BT174" t="n">
        <v>4410.477622600616</v>
      </c>
      <c r="BU174" t="n">
        <v>1967.51852830851</v>
      </c>
      <c r="BV174" t="n">
        <v>20592</v>
      </c>
      <c r="BW174" t="n">
        <v>1569.005</v>
      </c>
      <c r="BX174" t="n">
        <v>28.54857601</v>
      </c>
      <c r="BY174" t="inlineStr">
        <is>
          <t>2022-11-08 02:51:00</t>
        </is>
      </c>
      <c r="BZ174" t="inlineStr">
        <is>
          <t>2022-11-08 02:50:00</t>
        </is>
      </c>
      <c r="CA174" t="inlineStr">
        <is>
          <t>2022-11-08 02:51:00</t>
        </is>
      </c>
    </row>
    <row r="175">
      <c r="A175" t="n">
        <v>172</v>
      </c>
      <c r="B175" t="n">
        <v>201.5</v>
      </c>
      <c r="C175" t="n">
        <v>72.83333333333334</v>
      </c>
      <c r="D175" t="n">
        <v>955.9373470558108</v>
      </c>
      <c r="E175" t="n">
        <v>9.611794208785538</v>
      </c>
      <c r="F175" t="n">
        <v>123.5153346119112</v>
      </c>
      <c r="G175" t="n">
        <v>3586.675458306855</v>
      </c>
      <c r="H175" t="n">
        <v>187766.6768934806</v>
      </c>
      <c r="I175" t="n">
        <v>179232.613721289</v>
      </c>
      <c r="J175" t="n">
        <v>4.069292286137971</v>
      </c>
      <c r="K175" t="n">
        <v>136.2391684966753</v>
      </c>
      <c r="L175" t="n">
        <v>-246.1975031321715</v>
      </c>
      <c r="M175" t="n">
        <v>1.932371409712441</v>
      </c>
      <c r="N175" t="n">
        <v>28.88040282458339</v>
      </c>
      <c r="O175" t="n">
        <v>387.7450954071689</v>
      </c>
      <c r="P175" t="n">
        <v>0.6356015170976115</v>
      </c>
      <c r="Q175" t="n">
        <v>16.88805712067091</v>
      </c>
      <c r="R175" t="n">
        <v>790.9492952092407</v>
      </c>
      <c r="S175" t="n">
        <v>21.55998160574385</v>
      </c>
      <c r="T175" t="n">
        <v>325.1415897126709</v>
      </c>
      <c r="U175" t="n">
        <v>8588.75750314192</v>
      </c>
      <c r="V175" t="n">
        <v>186.5666666666667</v>
      </c>
      <c r="W175" t="n">
        <v>509.3666666666667</v>
      </c>
      <c r="X175" t="n">
        <v>68.76666666666667</v>
      </c>
      <c r="Y175" t="n">
        <v>0.5</v>
      </c>
      <c r="Z175" t="n">
        <v>0.1898809013312815</v>
      </c>
      <c r="AA175" t="n">
        <v>2.739852269794829</v>
      </c>
      <c r="AB175" t="n">
        <v>126.5122726231367</v>
      </c>
      <c r="AC175" t="n">
        <v>3517.0477518662</v>
      </c>
      <c r="AD175" t="n">
        <v>3785.874091829751</v>
      </c>
      <c r="AE175" t="n">
        <v>1.131310976469269</v>
      </c>
      <c r="AF175" t="n">
        <v>16.37735164405692</v>
      </c>
      <c r="AG175" t="n">
        <v>254.0077983810103</v>
      </c>
      <c r="AH175" t="n">
        <v>30366.06224482152</v>
      </c>
      <c r="AI175" t="n">
        <v>19888.3439935272</v>
      </c>
      <c r="AJ175" t="n">
        <v>42.6810400538525</v>
      </c>
      <c r="AK175" t="n">
        <v>109.1374756431638</v>
      </c>
      <c r="AL175" t="n">
        <v>-308.7963855497877</v>
      </c>
      <c r="AM175" t="n">
        <v>1.29676989261483</v>
      </c>
      <c r="AN175" t="n">
        <v>11.99234570391247</v>
      </c>
      <c r="AO175" t="n">
        <v>-403.2041998020717</v>
      </c>
      <c r="AP175" t="n">
        <v>859554.5068423802</v>
      </c>
      <c r="AQ175" t="n">
        <v>0.2350793982030758</v>
      </c>
      <c r="AR175" t="n">
        <v>0.2296506620211</v>
      </c>
      <c r="AS175" t="n">
        <v>0.117248004396732</v>
      </c>
      <c r="AT175" t="n">
        <v>0.2095027871516488</v>
      </c>
      <c r="AU175" t="n">
        <v>0.2085191482274434</v>
      </c>
      <c r="AV175" t="n">
        <v>8.968047250420529</v>
      </c>
      <c r="AW175" t="n">
        <v>90.92164887146969</v>
      </c>
      <c r="AX175" t="n">
        <v>4703.607366841845</v>
      </c>
      <c r="AY175" t="n">
        <v>126047.7705255979</v>
      </c>
      <c r="AZ175" t="n">
        <v>183688.7873142027</v>
      </c>
      <c r="BA175" t="n">
        <v>23422.06390246543</v>
      </c>
      <c r="BB175" t="n">
        <v>39301.58703775692</v>
      </c>
      <c r="BC175" t="n">
        <v>62723.65094022235</v>
      </c>
      <c r="BD175" t="n">
        <v>1.932371409712441</v>
      </c>
      <c r="BE175" t="n">
        <v>0.6356015170976115</v>
      </c>
      <c r="BF175" t="n">
        <v>28.88040282458339</v>
      </c>
      <c r="BG175" t="n">
        <v>16.88805712067091</v>
      </c>
      <c r="BH175" t="n">
        <v>387.7450954071689</v>
      </c>
      <c r="BI175" t="n">
        <v>790.9492952092407</v>
      </c>
      <c r="BJ175" t="n">
        <v>39738.39189564356</v>
      </c>
      <c r="BK175" t="n">
        <v>13096.391539697</v>
      </c>
      <c r="BL175" t="n">
        <v>45261.85781809625</v>
      </c>
      <c r="BM175" t="n">
        <v>26453.90731039608</v>
      </c>
      <c r="BN175" t="n">
        <v>11563.01776689859</v>
      </c>
      <c r="BO175" t="n">
        <v>23181.49002960609</v>
      </c>
      <c r="BP175" t="n">
        <v>0.1495024632436983</v>
      </c>
      <c r="BQ175" t="n">
        <v>2.944284333904513</v>
      </c>
      <c r="BR175" t="n">
        <v>58.68905365260336</v>
      </c>
      <c r="BS175" t="n">
        <v>3068.577903719066</v>
      </c>
      <c r="BT175" t="n">
        <v>4572.776656607468</v>
      </c>
      <c r="BU175" t="n">
        <v>1818.901771786362</v>
      </c>
      <c r="BV175" t="n">
        <v>20599.24</v>
      </c>
      <c r="BW175" t="n">
        <v>1561.2657659</v>
      </c>
      <c r="BX175" t="n">
        <v>28.392605</v>
      </c>
      <c r="BY175" t="inlineStr">
        <is>
          <t>2022-11-08 02:52:00</t>
        </is>
      </c>
      <c r="BZ175" t="inlineStr">
        <is>
          <t>2022-11-08 02:52:00</t>
        </is>
      </c>
      <c r="CA175" t="inlineStr">
        <is>
          <t>2022-11-08 02:53:00</t>
        </is>
      </c>
    </row>
    <row r="176">
      <c r="A176" t="n">
        <v>173</v>
      </c>
      <c r="B176" t="n">
        <v>201.5</v>
      </c>
      <c r="C176" t="n">
        <v>72.90000000000001</v>
      </c>
      <c r="D176" t="n">
        <v>957.4463873019779</v>
      </c>
      <c r="E176" t="n">
        <v>9.630650440408314</v>
      </c>
      <c r="F176" t="n">
        <v>123.5741098001657</v>
      </c>
      <c r="G176" t="n">
        <v>3603.662291286379</v>
      </c>
      <c r="H176" t="n">
        <v>188148.8214213404</v>
      </c>
      <c r="I176" t="n">
        <v>179189.9802644629</v>
      </c>
      <c r="J176" t="n">
        <v>54.95228780432738</v>
      </c>
      <c r="K176" t="n">
        <v>180.2259532213041</v>
      </c>
      <c r="L176" t="n">
        <v>-246.1975031321715</v>
      </c>
      <c r="M176" t="n">
        <v>1.998021878002714</v>
      </c>
      <c r="N176" t="n">
        <v>28.94982794803066</v>
      </c>
      <c r="O176" t="n">
        <v>387.0984659599513</v>
      </c>
      <c r="P176" t="n">
        <v>0.5758364321704754</v>
      </c>
      <c r="Q176" t="n">
        <v>16.63541692236342</v>
      </c>
      <c r="R176" t="n">
        <v>724.691423343784</v>
      </c>
      <c r="S176" t="n">
        <v>21.74669651841335</v>
      </c>
      <c r="T176" t="n">
        <v>326.6539642416109</v>
      </c>
      <c r="U176" t="n">
        <v>8655.662004454594</v>
      </c>
      <c r="V176" t="n">
        <v>187.0333333333334</v>
      </c>
      <c r="W176" t="n">
        <v>509.6</v>
      </c>
      <c r="X176" t="n">
        <v>68.86666666666666</v>
      </c>
      <c r="Y176" t="n">
        <v>0.5666666666666667</v>
      </c>
      <c r="Z176" t="n">
        <v>0.1899961480699152</v>
      </c>
      <c r="AA176" t="n">
        <v>2.746561742690136</v>
      </c>
      <c r="AB176" t="n">
        <v>127.0281810246651</v>
      </c>
      <c r="AC176" t="n">
        <v>3523.282425351483</v>
      </c>
      <c r="AD176" t="n">
        <v>3786.537585704365</v>
      </c>
      <c r="AE176" t="n">
        <v>1.131376947619982</v>
      </c>
      <c r="AF176" t="n">
        <v>16.3799706491632</v>
      </c>
      <c r="AG176" t="n">
        <v>254.5196066021571</v>
      </c>
      <c r="AH176" t="n">
        <v>30372.29532539804</v>
      </c>
      <c r="AI176" t="n">
        <v>19888.58925631866</v>
      </c>
      <c r="AJ176" t="n">
        <v>94.3767914386478</v>
      </c>
      <c r="AK176" t="n">
        <v>206.4889045101468</v>
      </c>
      <c r="AL176" t="n">
        <v>-278.4576401164385</v>
      </c>
      <c r="AM176" t="n">
        <v>1.422185445832239</v>
      </c>
      <c r="AN176" t="n">
        <v>12.31441102566724</v>
      </c>
      <c r="AO176" t="n">
        <v>-337.5929573838325</v>
      </c>
      <c r="AP176" t="n">
        <v>859690.4359336604</v>
      </c>
      <c r="AQ176" t="n">
        <v>0.2350870465759882</v>
      </c>
      <c r="AR176" t="n">
        <v>0.228404716133015</v>
      </c>
      <c r="AS176" t="n">
        <v>0.1185013592011439</v>
      </c>
      <c r="AT176" t="n">
        <v>0.2094770985635705</v>
      </c>
      <c r="AU176" t="n">
        <v>0.2085297795262825</v>
      </c>
      <c r="AV176" t="n">
        <v>8.980094286108182</v>
      </c>
      <c r="AW176" t="n">
        <v>91.03286660138822</v>
      </c>
      <c r="AX176" t="n">
        <v>4717.481130653485</v>
      </c>
      <c r="AY176" t="n">
        <v>126418.2870493606</v>
      </c>
      <c r="AZ176" t="n">
        <v>183623.3248851434</v>
      </c>
      <c r="BA176" t="n">
        <v>23624.91988761294</v>
      </c>
      <c r="BB176" t="n">
        <v>35531.10680282095</v>
      </c>
      <c r="BC176" t="n">
        <v>59156.02669043389</v>
      </c>
      <c r="BD176" t="n">
        <v>1.998021878002714</v>
      </c>
      <c r="BE176" t="n">
        <v>0.5758364321704754</v>
      </c>
      <c r="BF176" t="n">
        <v>28.94982794803066</v>
      </c>
      <c r="BG176" t="n">
        <v>16.63541692236342</v>
      </c>
      <c r="BH176" t="n">
        <v>387.0984659599513</v>
      </c>
      <c r="BI176" t="n">
        <v>724.691423343784</v>
      </c>
      <c r="BJ176" t="n">
        <v>41090.42928885468</v>
      </c>
      <c r="BK176" t="n">
        <v>11868.27919856771</v>
      </c>
      <c r="BL176" t="n">
        <v>45371.5405690701</v>
      </c>
      <c r="BM176" t="n">
        <v>26059.46881768839</v>
      </c>
      <c r="BN176" t="n">
        <v>11544.65827242237</v>
      </c>
      <c r="BO176" t="n">
        <v>21300.25644558956</v>
      </c>
      <c r="BP176" t="n">
        <v>0.1592553024148486</v>
      </c>
      <c r="BQ176" t="n">
        <v>2.909188136996518</v>
      </c>
      <c r="BR176" t="n">
        <v>56.44314344729126</v>
      </c>
      <c r="BS176" t="n">
        <v>3269.179840544001</v>
      </c>
      <c r="BT176" t="n">
        <v>4518.895050313366</v>
      </c>
      <c r="BU176" t="n">
        <v>1755.134530461467</v>
      </c>
      <c r="BV176" t="n">
        <v>20548.99349054</v>
      </c>
      <c r="BW176" t="n">
        <v>1551.84</v>
      </c>
      <c r="BX176" t="n">
        <v>28.392605</v>
      </c>
      <c r="BY176" t="inlineStr">
        <is>
          <t>2022-11-08 02:53:00</t>
        </is>
      </c>
      <c r="BZ176" t="inlineStr">
        <is>
          <t>2022-11-08 02:53:00</t>
        </is>
      </c>
      <c r="CA176" t="inlineStr">
        <is>
          <t>2022-11-08 02:53:00</t>
        </is>
      </c>
    </row>
    <row r="177">
      <c r="A177" t="n">
        <v>174</v>
      </c>
      <c r="B177" t="n">
        <v>201.5</v>
      </c>
      <c r="C177" t="n">
        <v>72.90000000000001</v>
      </c>
      <c r="D177" t="n">
        <v>957.5086639055405</v>
      </c>
      <c r="E177" t="n">
        <v>9.629059037213905</v>
      </c>
      <c r="F177" t="n">
        <v>123.6016672255973</v>
      </c>
      <c r="G177" t="n">
        <v>3605.170725086277</v>
      </c>
      <c r="H177" t="n">
        <v>188304.5122755465</v>
      </c>
      <c r="I177" t="n">
        <v>179160.183032038</v>
      </c>
      <c r="J177" t="n">
        <v>-72.74148793767978</v>
      </c>
      <c r="K177" t="n">
        <v>202.2193455836185</v>
      </c>
      <c r="L177" t="n">
        <v>-299.5801586626061</v>
      </c>
      <c r="M177" t="n">
        <v>2.106554037611584</v>
      </c>
      <c r="N177" t="n">
        <v>24.48346365719237</v>
      </c>
      <c r="O177" t="n">
        <v>357.5526945248135</v>
      </c>
      <c r="P177" t="n">
        <v>0.5459538897069074</v>
      </c>
      <c r="Q177" t="n">
        <v>16.63541692236342</v>
      </c>
      <c r="R177" t="n">
        <v>687.5793921087992</v>
      </c>
      <c r="S177" t="n">
        <v>21.92597553024013</v>
      </c>
      <c r="T177" t="n">
        <v>331.5923108221785</v>
      </c>
      <c r="U177" t="n">
        <v>8761.755747943236</v>
      </c>
      <c r="V177" t="n">
        <v>187.7333333333333</v>
      </c>
      <c r="W177" t="n">
        <v>509.7666666666667</v>
      </c>
      <c r="X177" t="n">
        <v>69.23333333333333</v>
      </c>
      <c r="Y177" t="n">
        <v>0.8</v>
      </c>
      <c r="Z177" t="n">
        <v>0.1902059046744681</v>
      </c>
      <c r="AA177" t="n">
        <v>2.797619935639661</v>
      </c>
      <c r="AB177" t="n">
        <v>127.6803311154333</v>
      </c>
      <c r="AC177" t="n">
        <v>3523.541513549587</v>
      </c>
      <c r="AD177" t="n">
        <v>3786.88645687986</v>
      </c>
      <c r="AE177" t="n">
        <v>1.131458101054013</v>
      </c>
      <c r="AF177" t="n">
        <v>16.39932164013853</v>
      </c>
      <c r="AG177" t="n">
        <v>254.7812959904287</v>
      </c>
      <c r="AH177" t="n">
        <v>30372.52929778713</v>
      </c>
      <c r="AI177" t="n">
        <v>19888.72896004686</v>
      </c>
      <c r="AJ177" t="n">
        <v>121.6460022438016</v>
      </c>
      <c r="AK177" t="n">
        <v>179.0902612739531</v>
      </c>
      <c r="AL177" t="n">
        <v>-294.7051226520451</v>
      </c>
      <c r="AM177" t="n">
        <v>1.560600147904677</v>
      </c>
      <c r="AN177" t="n">
        <v>7.848046734828946</v>
      </c>
      <c r="AO177" t="n">
        <v>-330.0266975839855</v>
      </c>
      <c r="AP177" t="n">
        <v>859323.3482606562</v>
      </c>
      <c r="AQ177" t="n">
        <v>0.2351838341966386</v>
      </c>
      <c r="AR177" t="n">
        <v>0.2272335707050786</v>
      </c>
      <c r="AS177" t="n">
        <v>0.1190997095637488</v>
      </c>
      <c r="AT177" t="n">
        <v>0.2099340459746912</v>
      </c>
      <c r="AU177" t="n">
        <v>0.2085488395598428</v>
      </c>
      <c r="AV177" t="n">
        <v>8.97881444181213</v>
      </c>
      <c r="AW177" t="n">
        <v>91.04548397464268</v>
      </c>
      <c r="AX177" t="n">
        <v>4715.014899350672</v>
      </c>
      <c r="AY177" t="n">
        <v>126385.8700195675</v>
      </c>
      <c r="AZ177" t="n">
        <v>183548.6330458296</v>
      </c>
      <c r="BA177" t="n">
        <v>23808.55334973999</v>
      </c>
      <c r="BB177" t="n">
        <v>33645.86668535296</v>
      </c>
      <c r="BC177" t="n">
        <v>57454.42003509295</v>
      </c>
      <c r="BD177" t="n">
        <v>2.106554037611584</v>
      </c>
      <c r="BE177" t="n">
        <v>0.5459538897069074</v>
      </c>
      <c r="BF177" t="n">
        <v>24.48346365719237</v>
      </c>
      <c r="BG177" t="n">
        <v>16.63541692236342</v>
      </c>
      <c r="BH177" t="n">
        <v>357.5526945248135</v>
      </c>
      <c r="BI177" t="n">
        <v>687.5793921087992</v>
      </c>
      <c r="BJ177" t="n">
        <v>43320.65593017159</v>
      </c>
      <c r="BK177" t="n">
        <v>11254.22302800307</v>
      </c>
      <c r="BL177" t="n">
        <v>38472.58405357249</v>
      </c>
      <c r="BM177" t="n">
        <v>26059.46881768839</v>
      </c>
      <c r="BN177" t="n">
        <v>10707.25532504684</v>
      </c>
      <c r="BO177" t="n">
        <v>20246.7485160759</v>
      </c>
      <c r="BP177" t="n">
        <v>0.1674012302166689</v>
      </c>
      <c r="BQ177" t="n">
        <v>2.67603431276671</v>
      </c>
      <c r="BR177" t="n">
        <v>62.26384421430127</v>
      </c>
      <c r="BS177" t="n">
        <v>3436.570457918016</v>
      </c>
      <c r="BT177" t="n">
        <v>4158.42706346881</v>
      </c>
      <c r="BU177" t="n">
        <v>1920.108120295998</v>
      </c>
      <c r="BV177" t="n">
        <v>20548.99349054</v>
      </c>
      <c r="BW177" t="n">
        <v>1544.53500374</v>
      </c>
      <c r="BX177" t="n">
        <v>28.342565</v>
      </c>
      <c r="BY177" t="inlineStr">
        <is>
          <t>2022-11-08 02:53:00</t>
        </is>
      </c>
      <c r="BZ177" t="inlineStr">
        <is>
          <t>2022-11-08 02:55:00</t>
        </is>
      </c>
      <c r="CA177" t="inlineStr">
        <is>
          <t>2022-11-08 02:54:00</t>
        </is>
      </c>
    </row>
    <row r="178">
      <c r="A178" t="n">
        <v>175</v>
      </c>
      <c r="B178" t="n">
        <v>201.5</v>
      </c>
      <c r="C178" t="n">
        <v>72.90000000000001</v>
      </c>
      <c r="D178" t="n">
        <v>957.6018967932823</v>
      </c>
      <c r="E178" t="n">
        <v>9.635274682920576</v>
      </c>
      <c r="F178" t="n">
        <v>123.6631609011379</v>
      </c>
      <c r="G178" t="n">
        <v>3602.360494993051</v>
      </c>
      <c r="H178" t="n">
        <v>188376.1462484292</v>
      </c>
      <c r="I178" t="n">
        <v>179152.2288417048</v>
      </c>
      <c r="J178" t="n">
        <v>-198.0215532833795</v>
      </c>
      <c r="K178" t="n">
        <v>223.3930927922858</v>
      </c>
      <c r="L178" t="n">
        <v>-402.6923869653439</v>
      </c>
      <c r="M178" t="n">
        <v>2.159265983527091</v>
      </c>
      <c r="N178" t="n">
        <v>22.28454086151601</v>
      </c>
      <c r="O178" t="n">
        <v>318.2303277659815</v>
      </c>
      <c r="P178" t="n">
        <v>0.5463695231384607</v>
      </c>
      <c r="Q178" t="n">
        <v>15.30314399433365</v>
      </c>
      <c r="R178" t="n">
        <v>685.5878444576711</v>
      </c>
      <c r="S178" t="n">
        <v>21.99206985482997</v>
      </c>
      <c r="T178" t="n">
        <v>335.1441888838377</v>
      </c>
      <c r="U178" t="n">
        <v>8962.942149417298</v>
      </c>
      <c r="V178" t="n">
        <v>188.1333333333334</v>
      </c>
      <c r="W178" t="n">
        <v>509.9333333333333</v>
      </c>
      <c r="X178" t="n">
        <v>69.59999999999999</v>
      </c>
      <c r="Y178" t="n">
        <v>0.9666666666666668</v>
      </c>
      <c r="Z178" t="n">
        <v>0.1904459873566552</v>
      </c>
      <c r="AA178" t="n">
        <v>2.821812886276507</v>
      </c>
      <c r="AB178" t="n">
        <v>129.8211548104733</v>
      </c>
      <c r="AC178" t="n">
        <v>3523.568964310051</v>
      </c>
      <c r="AD178" t="n">
        <v>3786.900013335596</v>
      </c>
      <c r="AE178" t="n">
        <v>1.131547759208657</v>
      </c>
      <c r="AF178" t="n">
        <v>16.40863147343595</v>
      </c>
      <c r="AG178" t="n">
        <v>255.5865915867575</v>
      </c>
      <c r="AH178" t="n">
        <v>30372.54419114101</v>
      </c>
      <c r="AI178" t="n">
        <v>19888.73398277592</v>
      </c>
      <c r="AJ178" t="n">
        <v>166.4137893605979</v>
      </c>
      <c r="AK178" t="n">
        <v>168.9142835050167</v>
      </c>
      <c r="AL178" t="n">
        <v>-420.0520397924696</v>
      </c>
      <c r="AM178" t="n">
        <v>1.61289646038863</v>
      </c>
      <c r="AN178" t="n">
        <v>6.981396867182355</v>
      </c>
      <c r="AO178" t="n">
        <v>-367.3575166916893</v>
      </c>
      <c r="AP178" t="n">
        <v>858516.8775806181</v>
      </c>
      <c r="AQ178" t="n">
        <v>0.2353313479793236</v>
      </c>
      <c r="AR178" t="n">
        <v>0.2264620732241294</v>
      </c>
      <c r="AS178" t="n">
        <v>0.1190858263190993</v>
      </c>
      <c r="AT178" t="n">
        <v>0.2103803908628466</v>
      </c>
      <c r="AU178" t="n">
        <v>0.2087403616146011</v>
      </c>
      <c r="AV178" t="n">
        <v>8.979372439548778</v>
      </c>
      <c r="AW178" t="n">
        <v>91.14100429259268</v>
      </c>
      <c r="AX178" t="n">
        <v>4716.677937436693</v>
      </c>
      <c r="AY178" t="n">
        <v>126384.2288508266</v>
      </c>
      <c r="AZ178" t="n">
        <v>183553.4504520851</v>
      </c>
      <c r="BA178" t="n">
        <v>23750.2769045099</v>
      </c>
      <c r="BB178" t="n">
        <v>31561.01435530631</v>
      </c>
      <c r="BC178" t="n">
        <v>55311.29125981621</v>
      </c>
      <c r="BD178" t="n">
        <v>2.159265983527091</v>
      </c>
      <c r="BE178" t="n">
        <v>0.5463695231384607</v>
      </c>
      <c r="BF178" t="n">
        <v>22.28454086151601</v>
      </c>
      <c r="BG178" t="n">
        <v>15.30314399433365</v>
      </c>
      <c r="BH178" t="n">
        <v>318.2303277659815</v>
      </c>
      <c r="BI178" t="n">
        <v>685.5878444576711</v>
      </c>
      <c r="BJ178" t="n">
        <v>44403.83336366303</v>
      </c>
      <c r="BK178" t="n">
        <v>11262.7465765683</v>
      </c>
      <c r="BL178" t="n">
        <v>35076.27082512854</v>
      </c>
      <c r="BM178" t="n">
        <v>23997.64323426953</v>
      </c>
      <c r="BN178" t="n">
        <v>9595.276506999293</v>
      </c>
      <c r="BO178" t="n">
        <v>20190.3029473232</v>
      </c>
      <c r="BP178" t="n">
        <v>0.1699858422588828</v>
      </c>
      <c r="BQ178" t="n">
        <v>2.583669874771239</v>
      </c>
      <c r="BR178" t="n">
        <v>70.00717228410845</v>
      </c>
      <c r="BS178" t="n">
        <v>3489.68163394904</v>
      </c>
      <c r="BT178" t="n">
        <v>4015.766955884032</v>
      </c>
      <c r="BU178" t="n">
        <v>2139.078205026107</v>
      </c>
      <c r="BV178" t="n">
        <v>20507.37</v>
      </c>
      <c r="BW178" t="n">
        <v>1547.6</v>
      </c>
      <c r="BX178" t="n">
        <v>28.23999999</v>
      </c>
      <c r="BY178" t="inlineStr">
        <is>
          <t>2022-11-08 02:55:00</t>
        </is>
      </c>
      <c r="BZ178" t="inlineStr">
        <is>
          <t>2022-11-08 02:56:00</t>
        </is>
      </c>
      <c r="CA178" t="inlineStr">
        <is>
          <t>2022-11-08 02:56:00</t>
        </is>
      </c>
    </row>
    <row r="179">
      <c r="A179" t="n">
        <v>176</v>
      </c>
      <c r="B179" t="n">
        <v>201.5</v>
      </c>
      <c r="C179" t="n">
        <v>72.90000000000001</v>
      </c>
      <c r="D179" t="n">
        <v>958.3536842099762</v>
      </c>
      <c r="E179" t="n">
        <v>9.639338048810128</v>
      </c>
      <c r="F179" t="n">
        <v>123.6707323112588</v>
      </c>
      <c r="G179" t="n">
        <v>3624.269470284677</v>
      </c>
      <c r="H179" t="n">
        <v>188376.1462484292</v>
      </c>
      <c r="I179" t="n">
        <v>179104.8786662513</v>
      </c>
      <c r="J179" t="n">
        <v>-191.7937424409178</v>
      </c>
      <c r="K179" t="n">
        <v>266.751773037746</v>
      </c>
      <c r="L179" t="n">
        <v>-440.9028372341042</v>
      </c>
      <c r="M179" t="n">
        <v>2.159265983527091</v>
      </c>
      <c r="N179" t="n">
        <v>21.8205408232076</v>
      </c>
      <c r="O179" t="n">
        <v>305.9555872453499</v>
      </c>
      <c r="P179" t="n">
        <v>0.5220785368708584</v>
      </c>
      <c r="Q179" t="n">
        <v>13.79141202772292</v>
      </c>
      <c r="R179" t="n">
        <v>685.8626277259816</v>
      </c>
      <c r="S179" t="n">
        <v>22.02070618964345</v>
      </c>
      <c r="T179" t="n">
        <v>338.846321658809</v>
      </c>
      <c r="U179" t="n">
        <v>9045.568931533662</v>
      </c>
      <c r="V179" t="n">
        <v>188.3333333333333</v>
      </c>
      <c r="W179" t="n">
        <v>510.2666666666667</v>
      </c>
      <c r="X179" t="n">
        <v>69.7</v>
      </c>
      <c r="Y179" t="n">
        <v>1</v>
      </c>
      <c r="Z179" t="n">
        <v>0.1905232132498172</v>
      </c>
      <c r="AA179" t="n">
        <v>2.826639789559211</v>
      </c>
      <c r="AB179" t="n">
        <v>131.4382278161155</v>
      </c>
      <c r="AC179" t="n">
        <v>3523.568964310051</v>
      </c>
      <c r="AD179" t="n">
        <v>3786.925238268781</v>
      </c>
      <c r="AE179" t="n">
        <v>1.13157632730088</v>
      </c>
      <c r="AF179" t="n">
        <v>16.41043139164459</v>
      </c>
      <c r="AG179" t="n">
        <v>256.6335157186684</v>
      </c>
      <c r="AH179" t="n">
        <v>30372.54419114101</v>
      </c>
      <c r="AI179" t="n">
        <v>19888.74377596826</v>
      </c>
      <c r="AJ179" t="n">
        <v>191.7642226108083</v>
      </c>
      <c r="AK179" t="n">
        <v>206.8389845711783</v>
      </c>
      <c r="AL179" t="n">
        <v>-508.7593812252923</v>
      </c>
      <c r="AM179" t="n">
        <v>1.637187446656232</v>
      </c>
      <c r="AN179" t="n">
        <v>8.029128795484677</v>
      </c>
      <c r="AO179" t="n">
        <v>-379.9070404806313</v>
      </c>
      <c r="AP179" t="n">
        <v>858284.8307358535</v>
      </c>
      <c r="AQ179" t="n">
        <v>0.2351835710833077</v>
      </c>
      <c r="AR179" t="n">
        <v>0.2270581031579685</v>
      </c>
      <c r="AS179" t="n">
        <v>0.1185165651834116</v>
      </c>
      <c r="AT179" t="n">
        <v>0.2104390770768173</v>
      </c>
      <c r="AU179" t="n">
        <v>0.2088026834984948</v>
      </c>
      <c r="AV179" t="n">
        <v>8.981185922288406</v>
      </c>
      <c r="AW179" t="n">
        <v>91.12974867162563</v>
      </c>
      <c r="AX179" t="n">
        <v>4754.789916676891</v>
      </c>
      <c r="AY179" t="n">
        <v>126379.0199345867</v>
      </c>
      <c r="AZ179" t="n">
        <v>183543.5464136422</v>
      </c>
      <c r="BA179" t="n">
        <v>23750.2769045099</v>
      </c>
      <c r="BB179" t="n">
        <v>28671.87920450523</v>
      </c>
      <c r="BC179" t="n">
        <v>52422.15610901512</v>
      </c>
      <c r="BD179" t="n">
        <v>2.159265983527091</v>
      </c>
      <c r="BE179" t="n">
        <v>0.5220785368708584</v>
      </c>
      <c r="BF179" t="n">
        <v>21.8205408232076</v>
      </c>
      <c r="BG179" t="n">
        <v>13.79141202772292</v>
      </c>
      <c r="BH179" t="n">
        <v>305.9555872453499</v>
      </c>
      <c r="BI179" t="n">
        <v>685.8626277259816</v>
      </c>
      <c r="BJ179" t="n">
        <v>44403.83336366303</v>
      </c>
      <c r="BK179" t="n">
        <v>10764.60233351366</v>
      </c>
      <c r="BL179" t="n">
        <v>34358.18436584246</v>
      </c>
      <c r="BM179" t="n">
        <v>21658.08684274277</v>
      </c>
      <c r="BN179" t="n">
        <v>9248.637834819405</v>
      </c>
      <c r="BO179" t="n">
        <v>20198.0231411341</v>
      </c>
      <c r="BP179" t="n">
        <v>0.1699858422588828</v>
      </c>
      <c r="BQ179" t="n">
        <v>2.544301503667401</v>
      </c>
      <c r="BR179" t="n">
        <v>72.42366112725954</v>
      </c>
      <c r="BS179" t="n">
        <v>3489.68163394904</v>
      </c>
      <c r="BT179" t="n">
        <v>3954.840464763733</v>
      </c>
      <c r="BU179" t="n">
        <v>2207.319849932529</v>
      </c>
      <c r="BV179" t="n">
        <v>20507.37</v>
      </c>
      <c r="BW179" t="n">
        <v>1547.6</v>
      </c>
      <c r="BX179" t="n">
        <v>28.09557459</v>
      </c>
      <c r="BY179" t="inlineStr">
        <is>
          <t>2022-11-08 02:55:00</t>
        </is>
      </c>
      <c r="BZ179" t="inlineStr">
        <is>
          <t>2022-11-08 02:56:00</t>
        </is>
      </c>
      <c r="CA179" t="inlineStr">
        <is>
          <t>2022-11-08 02:57:00</t>
        </is>
      </c>
    </row>
    <row r="180">
      <c r="A180" t="n">
        <v>177</v>
      </c>
      <c r="B180" t="n">
        <v>201.5</v>
      </c>
      <c r="C180" t="n">
        <v>72.90000000000001</v>
      </c>
      <c r="D180" t="n">
        <v>958.3774209278503</v>
      </c>
      <c r="E180" t="n">
        <v>9.625052342501684</v>
      </c>
      <c r="F180" t="n">
        <v>123.6867160018149</v>
      </c>
      <c r="G180" t="n">
        <v>3623.994913326581</v>
      </c>
      <c r="H180" t="n">
        <v>188698.7584371422</v>
      </c>
      <c r="I180" t="n">
        <v>179087.1311146812</v>
      </c>
      <c r="J180" t="n">
        <v>-198.7781587849618</v>
      </c>
      <c r="K180" t="n">
        <v>283.1376763583094</v>
      </c>
      <c r="L180" t="n">
        <v>-446.5066017704717</v>
      </c>
      <c r="M180" t="n">
        <v>2.159265983527091</v>
      </c>
      <c r="N180" t="n">
        <v>20.73158781752698</v>
      </c>
      <c r="O180" t="n">
        <v>295.6683435919234</v>
      </c>
      <c r="P180" t="n">
        <v>0.5127413445162009</v>
      </c>
      <c r="Q180" t="n">
        <v>13.04552727666129</v>
      </c>
      <c r="R180" t="n">
        <v>686.0000193601369</v>
      </c>
      <c r="S180" t="n">
        <v>22.05031235473348</v>
      </c>
      <c r="T180" t="n">
        <v>341.5443598005774</v>
      </c>
      <c r="U180" t="n">
        <v>9058.461131562301</v>
      </c>
      <c r="V180" t="n">
        <v>188.5333333333334</v>
      </c>
      <c r="W180" t="n">
        <v>510.6</v>
      </c>
      <c r="X180" t="n">
        <v>69.96666666666667</v>
      </c>
      <c r="Y180" t="n">
        <v>1</v>
      </c>
      <c r="Z180" t="n">
        <v>0.1906820614026803</v>
      </c>
      <c r="AA180" t="n">
        <v>2.83786967331885</v>
      </c>
      <c r="AB180" t="n">
        <v>131.5659610110826</v>
      </c>
      <c r="AC180" t="n">
        <v>3523.570506187128</v>
      </c>
      <c r="AD180" t="n">
        <v>3786.936412454313</v>
      </c>
      <c r="AE180" t="n">
        <v>1.131638077287421</v>
      </c>
      <c r="AF180" t="n">
        <v>16.41455964061311</v>
      </c>
      <c r="AG180" t="n">
        <v>256.6938694211866</v>
      </c>
      <c r="AH180" t="n">
        <v>30372.54480139047</v>
      </c>
      <c r="AI180" t="n">
        <v>19888.7481341873</v>
      </c>
      <c r="AJ180" t="n">
        <v>145.7931943354959</v>
      </c>
      <c r="AK180" t="n">
        <v>197.1241495412795</v>
      </c>
      <c r="AL180" t="n">
        <v>-537.4607082548407</v>
      </c>
      <c r="AM180" t="n">
        <v>1.64652463901089</v>
      </c>
      <c r="AN180" t="n">
        <v>7.686060540865688</v>
      </c>
      <c r="AO180" t="n">
        <v>-390.3316757682131</v>
      </c>
      <c r="AP180" t="n">
        <v>858388.1474312888</v>
      </c>
      <c r="AQ180" t="n">
        <v>0.235194670404015</v>
      </c>
      <c r="AR180" t="n">
        <v>0.2270870951224608</v>
      </c>
      <c r="AS180" t="n">
        <v>0.1186225121889336</v>
      </c>
      <c r="AT180" t="n">
        <v>0.2103973064473358</v>
      </c>
      <c r="AU180" t="n">
        <v>0.2086984158372547</v>
      </c>
      <c r="AV180" t="n">
        <v>8.980908058424685</v>
      </c>
      <c r="AW180" t="n">
        <v>91.1282185826978</v>
      </c>
      <c r="AX180" t="n">
        <v>4757.834627922222</v>
      </c>
      <c r="AY180" t="n">
        <v>126389.3689934857</v>
      </c>
      <c r="AZ180" t="n">
        <v>183547.6369382905</v>
      </c>
      <c r="BA180" t="n">
        <v>23541.62086230437</v>
      </c>
      <c r="BB180" t="n">
        <v>27508.93727735959</v>
      </c>
      <c r="BC180" t="n">
        <v>51050.55813966396</v>
      </c>
      <c r="BD180" t="n">
        <v>2.159265983527091</v>
      </c>
      <c r="BE180" t="n">
        <v>0.5127413445162009</v>
      </c>
      <c r="BF180" t="n">
        <v>20.73158781752698</v>
      </c>
      <c r="BG180" t="n">
        <v>13.04552727666129</v>
      </c>
      <c r="BH180" t="n">
        <v>295.6683435919234</v>
      </c>
      <c r="BI180" t="n">
        <v>686.0000193601369</v>
      </c>
      <c r="BJ180" t="n">
        <v>44403.83336366303</v>
      </c>
      <c r="BK180" t="n">
        <v>10573.24675152084</v>
      </c>
      <c r="BL180" t="n">
        <v>32671.09538438982</v>
      </c>
      <c r="BM180" t="n">
        <v>20503.06742669029</v>
      </c>
      <c r="BN180" t="n">
        <v>8959.611813429055</v>
      </c>
      <c r="BO180" t="n">
        <v>20201.88323803955</v>
      </c>
      <c r="BP180" t="n">
        <v>0.1699858422588828</v>
      </c>
      <c r="BQ180" t="n">
        <v>2.457470858760638</v>
      </c>
      <c r="BR180" t="n">
        <v>71.29835082938848</v>
      </c>
      <c r="BS180" t="n">
        <v>3489.68163394904</v>
      </c>
      <c r="BT180" t="n">
        <v>3820.3183367476</v>
      </c>
      <c r="BU180" t="n">
        <v>2175.703610521798</v>
      </c>
      <c r="BV180" t="n">
        <v>20550.525</v>
      </c>
      <c r="BW180" t="n">
        <v>1549.73</v>
      </c>
      <c r="BX180" t="n">
        <v>28.09557459</v>
      </c>
      <c r="BY180" t="inlineStr">
        <is>
          <t>2022-11-08 02:57:00</t>
        </is>
      </c>
      <c r="BZ180" t="inlineStr">
        <is>
          <t>2022-11-08 02:57:00</t>
        </is>
      </c>
      <c r="CA180" t="inlineStr">
        <is>
          <t>2022-11-08 02:57:00</t>
        </is>
      </c>
    </row>
    <row r="181">
      <c r="A181" t="n">
        <v>178</v>
      </c>
      <c r="B181" t="n">
        <v>201.5</v>
      </c>
      <c r="C181" t="n">
        <v>72.90000000000001</v>
      </c>
      <c r="D181" t="n">
        <v>958.3979468747782</v>
      </c>
      <c r="E181" t="n">
        <v>9.618604716385757</v>
      </c>
      <c r="F181" t="n">
        <v>123.672264893661</v>
      </c>
      <c r="G181" t="n">
        <v>3623.70890770893</v>
      </c>
      <c r="H181" t="n">
        <v>188904.8967461485</v>
      </c>
      <c r="I181" t="n">
        <v>179073.6289796332</v>
      </c>
      <c r="J181" t="n">
        <v>-209.1824784779597</v>
      </c>
      <c r="K181" t="n">
        <v>283.1376763583094</v>
      </c>
      <c r="L181" t="n">
        <v>-449.3084840386554</v>
      </c>
      <c r="M181" t="n">
        <v>2.224653457268927</v>
      </c>
      <c r="N181" t="n">
        <v>20.30311132426377</v>
      </c>
      <c r="O181" t="n">
        <v>309.8964468378447</v>
      </c>
      <c r="P181" t="n">
        <v>0.5165428605231457</v>
      </c>
      <c r="Q181" t="n">
        <v>12.93591848376854</v>
      </c>
      <c r="R181" t="n">
        <v>686.0000193601369</v>
      </c>
      <c r="S181" t="n">
        <v>22.12730803536544</v>
      </c>
      <c r="T181" t="n">
        <v>342.4708554812736</v>
      </c>
      <c r="U181" t="n">
        <v>9088.347039063869</v>
      </c>
      <c r="V181" t="n">
        <v>188.8666666666667</v>
      </c>
      <c r="W181" t="n">
        <v>510.9</v>
      </c>
      <c r="X181" t="n">
        <v>70.36666666666666</v>
      </c>
      <c r="Y181" t="n">
        <v>1.066666666666667</v>
      </c>
      <c r="Z181" t="n">
        <v>0.1908095325644567</v>
      </c>
      <c r="AA181" t="n">
        <v>2.842343839846742</v>
      </c>
      <c r="AB181" t="n">
        <v>131.7386889294502</v>
      </c>
      <c r="AC181" t="n">
        <v>3523.571354332118</v>
      </c>
      <c r="AD181" t="n">
        <v>3786.938991182129</v>
      </c>
      <c r="AE181" t="n">
        <v>1.131688493213438</v>
      </c>
      <c r="AF181" t="n">
        <v>16.41621293496254</v>
      </c>
      <c r="AG181" t="n">
        <v>256.7594657691387</v>
      </c>
      <c r="AH181" t="n">
        <v>30372.54513574001</v>
      </c>
      <c r="AI181" t="n">
        <v>19888.74912476236</v>
      </c>
      <c r="AJ181" t="n">
        <v>183.2899714383399</v>
      </c>
      <c r="AK181" t="n">
        <v>227.5110496981022</v>
      </c>
      <c r="AL181" t="n">
        <v>-613.4622259021206</v>
      </c>
      <c r="AM181" t="n">
        <v>1.708110596745781</v>
      </c>
      <c r="AN181" t="n">
        <v>7.367192840495226</v>
      </c>
      <c r="AO181" t="n">
        <v>-376.1035725222918</v>
      </c>
      <c r="AP181" t="n">
        <v>859121.4966618741</v>
      </c>
      <c r="AQ181" t="n">
        <v>0.2347996015799786</v>
      </c>
      <c r="AR181" t="n">
        <v>0.2272291380032058</v>
      </c>
      <c r="AS181" t="n">
        <v>0.1185002614485332</v>
      </c>
      <c r="AT181" t="n">
        <v>0.2109467066659739</v>
      </c>
      <c r="AU181" t="n">
        <v>0.2085242923023085</v>
      </c>
      <c r="AV181" t="n">
        <v>8.980404223931187</v>
      </c>
      <c r="AW181" t="n">
        <v>91.14204862658831</v>
      </c>
      <c r="AX181" t="n">
        <v>4758.830282056484</v>
      </c>
      <c r="AY181" t="n">
        <v>126401.1979906981</v>
      </c>
      <c r="AZ181" t="n">
        <v>183567.0682927314</v>
      </c>
      <c r="BA181" t="n">
        <v>23762.39048303675</v>
      </c>
      <c r="BB181" t="n">
        <v>27188.69580811088</v>
      </c>
      <c r="BC181" t="n">
        <v>50951.08629114763</v>
      </c>
      <c r="BD181" t="n">
        <v>2.224653457268927</v>
      </c>
      <c r="BE181" t="n">
        <v>0.5165428605231457</v>
      </c>
      <c r="BF181" t="n">
        <v>20.30311132426377</v>
      </c>
      <c r="BG181" t="n">
        <v>12.93591848376854</v>
      </c>
      <c r="BH181" t="n">
        <v>309.8964468378447</v>
      </c>
      <c r="BI181" t="n">
        <v>686.0000193601369</v>
      </c>
      <c r="BJ181" t="n">
        <v>45743.93002421188</v>
      </c>
      <c r="BK181" t="n">
        <v>10651.23896875386</v>
      </c>
      <c r="BL181" t="n">
        <v>32007.07250848502</v>
      </c>
      <c r="BM181" t="n">
        <v>20332.79674332488</v>
      </c>
      <c r="BN181" t="n">
        <v>9354.354748402076</v>
      </c>
      <c r="BO181" t="n">
        <v>20201.88323803955</v>
      </c>
      <c r="BP181" t="n">
        <v>0.1819436498289068</v>
      </c>
      <c r="BQ181" t="n">
        <v>2.423897629083216</v>
      </c>
      <c r="BR181" t="n">
        <v>75.04984346257525</v>
      </c>
      <c r="BS181" t="n">
        <v>3734.753313202829</v>
      </c>
      <c r="BT181" t="n">
        <v>3768.288895519609</v>
      </c>
      <c r="BU181" t="n">
        <v>2279.989588439526</v>
      </c>
      <c r="BV181" t="n">
        <v>20494.7000375</v>
      </c>
      <c r="BW181" t="n">
        <v>1541.9</v>
      </c>
      <c r="BX181" t="n">
        <v>27.83727023</v>
      </c>
      <c r="BY181" t="inlineStr">
        <is>
          <t>2022-11-08 02:58:00</t>
        </is>
      </c>
      <c r="BZ181" t="inlineStr">
        <is>
          <t>2022-11-08 02:59:00</t>
        </is>
      </c>
      <c r="CA181" t="inlineStr">
        <is>
          <t>2022-11-08 02:58:00</t>
        </is>
      </c>
    </row>
    <row r="182">
      <c r="A182" t="n">
        <v>179</v>
      </c>
      <c r="B182" t="n">
        <v>201.5333333333333</v>
      </c>
      <c r="C182" t="n">
        <v>72.90000000000001</v>
      </c>
      <c r="D182" t="n">
        <v>959.075989691931</v>
      </c>
      <c r="E182" t="n">
        <v>9.617106501239295</v>
      </c>
      <c r="F182" t="n">
        <v>123.6849167057782</v>
      </c>
      <c r="G182" t="n">
        <v>3645.511776379491</v>
      </c>
      <c r="H182" t="n">
        <v>188927.3128534734</v>
      </c>
      <c r="I182" t="n">
        <v>179016.600249132</v>
      </c>
      <c r="J182" t="n">
        <v>-159.4772700294996</v>
      </c>
      <c r="K182" t="n">
        <v>283.1376763583094</v>
      </c>
      <c r="L182" t="n">
        <v>-449.3084840386554</v>
      </c>
      <c r="M182" t="n">
        <v>2.268817362307811</v>
      </c>
      <c r="N182" t="n">
        <v>20.30311132426377</v>
      </c>
      <c r="O182" t="n">
        <v>319.582309374162</v>
      </c>
      <c r="P182" t="n">
        <v>0.5177155662423601</v>
      </c>
      <c r="Q182" t="n">
        <v>12.96188583726309</v>
      </c>
      <c r="R182" t="n">
        <v>655.3226936115605</v>
      </c>
      <c r="S182" t="n">
        <v>22.17526951756529</v>
      </c>
      <c r="T182" t="n">
        <v>342.6662037802479</v>
      </c>
      <c r="U182" t="n">
        <v>9130.778616464608</v>
      </c>
      <c r="V182" t="n">
        <v>189.0666666666667</v>
      </c>
      <c r="W182" t="n">
        <v>511.0666666666667</v>
      </c>
      <c r="X182" t="n">
        <v>70.63333333333334</v>
      </c>
      <c r="Y182" t="n">
        <v>1.1</v>
      </c>
      <c r="Z182" t="n">
        <v>0.1910376551093591</v>
      </c>
      <c r="AA182" t="n">
        <v>2.842423010975414</v>
      </c>
      <c r="AB182" t="n">
        <v>132.448433437462</v>
      </c>
      <c r="AC182" t="n">
        <v>3523.571392935343</v>
      </c>
      <c r="AD182" t="n">
        <v>3787.246569071723</v>
      </c>
      <c r="AE182" t="n">
        <v>1.131773353299037</v>
      </c>
      <c r="AF182" t="n">
        <v>16.4162422453002</v>
      </c>
      <c r="AG182" t="n">
        <v>257.4324893650549</v>
      </c>
      <c r="AH182" t="n">
        <v>30372.54515035241</v>
      </c>
      <c r="AI182" t="n">
        <v>19888.86284122864</v>
      </c>
      <c r="AJ182" t="n">
        <v>238.6569360758376</v>
      </c>
      <c r="AK182" t="n">
        <v>248.6233420404352</v>
      </c>
      <c r="AL182" t="n">
        <v>-620.3671470140407</v>
      </c>
      <c r="AM182" t="n">
        <v>1.751101796065451</v>
      </c>
      <c r="AN182" t="n">
        <v>7.341225487000673</v>
      </c>
      <c r="AO182" t="n">
        <v>-335.7403842373981</v>
      </c>
      <c r="AP182" t="n">
        <v>856696.5296814932</v>
      </c>
      <c r="AQ182" t="n">
        <v>0.2348774472206124</v>
      </c>
      <c r="AR182" t="n">
        <v>0.2266778588536548</v>
      </c>
      <c r="AS182" t="n">
        <v>0.1177550485692857</v>
      </c>
      <c r="AT182" t="n">
        <v>0.2116057560587406</v>
      </c>
      <c r="AU182" t="n">
        <v>0.2090838892977064</v>
      </c>
      <c r="AV182" t="n">
        <v>8.978215011518742</v>
      </c>
      <c r="AW182" t="n">
        <v>91.1314551012355</v>
      </c>
      <c r="AX182" t="n">
        <v>4800.079852747229</v>
      </c>
      <c r="AY182" t="n">
        <v>126365.2814826814</v>
      </c>
      <c r="AZ182" t="n">
        <v>183490.262430877</v>
      </c>
      <c r="BA182" t="n">
        <v>23924.93930395433</v>
      </c>
      <c r="BB182" t="n">
        <v>26187.81209867632</v>
      </c>
      <c r="BC182" t="n">
        <v>50112.75140263065</v>
      </c>
      <c r="BD182" t="n">
        <v>2.268817362307811</v>
      </c>
      <c r="BE182" t="n">
        <v>0.5177155662423601</v>
      </c>
      <c r="BF182" t="n">
        <v>20.30311132426377</v>
      </c>
      <c r="BG182" t="n">
        <v>12.96188583726309</v>
      </c>
      <c r="BH182" t="n">
        <v>319.582309374162</v>
      </c>
      <c r="BI182" t="n">
        <v>655.3226936115605</v>
      </c>
      <c r="BJ182" t="n">
        <v>46648.81117929876</v>
      </c>
      <c r="BK182" t="n">
        <v>10675.27322070142</v>
      </c>
      <c r="BL182" t="n">
        <v>32007.07250848502</v>
      </c>
      <c r="BM182" t="n">
        <v>20372.83580567813</v>
      </c>
      <c r="BN182" t="n">
        <v>9623.982721236174</v>
      </c>
      <c r="BO182" t="n">
        <v>19350.52371790618</v>
      </c>
      <c r="BP182" t="n">
        <v>0.1886402534659378</v>
      </c>
      <c r="BQ182" t="n">
        <v>2.423897629083216</v>
      </c>
      <c r="BR182" t="n">
        <v>77.2069173536364</v>
      </c>
      <c r="BS182" t="n">
        <v>3871.982876683556</v>
      </c>
      <c r="BT182" t="n">
        <v>3768.288895519609</v>
      </c>
      <c r="BU182" t="n">
        <v>2340.036637251073</v>
      </c>
      <c r="BV182" t="n">
        <v>20473.355</v>
      </c>
      <c r="BW182" t="n">
        <v>1541.9</v>
      </c>
      <c r="BX182" t="n">
        <v>27.75207745</v>
      </c>
      <c r="BY182" t="inlineStr">
        <is>
          <t>2022-11-08 02:59:00</t>
        </is>
      </c>
      <c r="BZ182" t="inlineStr">
        <is>
          <t>2022-11-08 02:59:00</t>
        </is>
      </c>
      <c r="CA182" t="inlineStr">
        <is>
          <t>2022-11-08 02:59:00</t>
        </is>
      </c>
    </row>
    <row r="183">
      <c r="A183" t="n">
        <v>180</v>
      </c>
      <c r="B183" t="n">
        <v>201.6</v>
      </c>
      <c r="C183" t="n">
        <v>72.90000000000001</v>
      </c>
      <c r="D183" t="n">
        <v>960.0756423501377</v>
      </c>
      <c r="E183" t="n">
        <v>9.612210774801163</v>
      </c>
      <c r="F183" t="n">
        <v>123.8638008388183</v>
      </c>
      <c r="G183" t="n">
        <v>3664.164643077138</v>
      </c>
      <c r="H183" t="n">
        <v>189059.0650928381</v>
      </c>
      <c r="I183" t="n">
        <v>179196.6279057447</v>
      </c>
      <c r="J183" t="n">
        <v>-266.5222498850093</v>
      </c>
      <c r="K183" t="n">
        <v>283.1376763583094</v>
      </c>
      <c r="L183" t="n">
        <v>-486.0853087365646</v>
      </c>
      <c r="M183" t="n">
        <v>2.179723377040779</v>
      </c>
      <c r="N183" t="n">
        <v>16.72949453895988</v>
      </c>
      <c r="O183" t="n">
        <v>319.582309374162</v>
      </c>
      <c r="P183" t="n">
        <v>0.5259648689810099</v>
      </c>
      <c r="Q183" t="n">
        <v>12.96188583726309</v>
      </c>
      <c r="R183" t="n">
        <v>687.2824912570006</v>
      </c>
      <c r="S183" t="n">
        <v>22.3210819550032</v>
      </c>
      <c r="T183" t="n">
        <v>346.3459945909486</v>
      </c>
      <c r="U183" t="n">
        <v>9203.63161159463</v>
      </c>
      <c r="V183" t="n">
        <v>189.3</v>
      </c>
      <c r="W183" t="n">
        <v>511.3</v>
      </c>
      <c r="X183" t="n">
        <v>71.16666666666666</v>
      </c>
      <c r="Y183" t="n">
        <v>1.166666666666667</v>
      </c>
      <c r="Z183" t="n">
        <v>0.1925624140004079</v>
      </c>
      <c r="AA183" t="n">
        <v>2.880454690678455</v>
      </c>
      <c r="AB183" t="n">
        <v>133.1870729223451</v>
      </c>
      <c r="AC183" t="n">
        <v>3523.571450548315</v>
      </c>
      <c r="AD183" t="n">
        <v>3793.806146512331</v>
      </c>
      <c r="AE183" t="n">
        <v>1.132375989440302</v>
      </c>
      <c r="AF183" t="n">
        <v>16.4303589381977</v>
      </c>
      <c r="AG183" t="n">
        <v>258.1709403634368</v>
      </c>
      <c r="AH183" t="n">
        <v>30372.54517168472</v>
      </c>
      <c r="AI183" t="n">
        <v>19895.10815860441</v>
      </c>
      <c r="AJ183" t="n">
        <v>259.5930872595355</v>
      </c>
      <c r="AK183" t="n">
        <v>142.9321814394457</v>
      </c>
      <c r="AL183" t="n">
        <v>-594.8180562352366</v>
      </c>
      <c r="AM183" t="n">
        <v>1.653758508059769</v>
      </c>
      <c r="AN183" t="n">
        <v>3.767608701696788</v>
      </c>
      <c r="AO183" t="n">
        <v>-367.7001818828383</v>
      </c>
      <c r="AP183" t="n">
        <v>856721.0842150018</v>
      </c>
      <c r="AQ183" t="n">
        <v>0.2345443574311298</v>
      </c>
      <c r="AR183" t="n">
        <v>0.2267174793486835</v>
      </c>
      <c r="AS183" t="n">
        <v>0.1181419009542434</v>
      </c>
      <c r="AT183" t="n">
        <v>0.2116093953683068</v>
      </c>
      <c r="AU183" t="n">
        <v>0.2089868668976364</v>
      </c>
      <c r="AV183" t="n">
        <v>8.975474641420279</v>
      </c>
      <c r="AW183" t="n">
        <v>91.11097443481285</v>
      </c>
      <c r="AX183" t="n">
        <v>4835.092701864476</v>
      </c>
      <c r="AY183" t="n">
        <v>126312.0643900603</v>
      </c>
      <c r="AZ183" t="n">
        <v>183622.7006928984</v>
      </c>
      <c r="BA183" t="n">
        <v>23924.93930395433</v>
      </c>
      <c r="BB183" t="n">
        <v>27221.33061587805</v>
      </c>
      <c r="BC183" t="n">
        <v>51146.26991983238</v>
      </c>
      <c r="BD183" t="n">
        <v>2.179723377040779</v>
      </c>
      <c r="BE183" t="n">
        <v>0.5259648689810099</v>
      </c>
      <c r="BF183" t="n">
        <v>16.72949453895988</v>
      </c>
      <c r="BG183" t="n">
        <v>12.96188583726309</v>
      </c>
      <c r="BH183" t="n">
        <v>319.582309374162</v>
      </c>
      <c r="BI183" t="n">
        <v>687.2824912570006</v>
      </c>
      <c r="BJ183" t="n">
        <v>44826.78346533804</v>
      </c>
      <c r="BK183" t="n">
        <v>10843.98796031229</v>
      </c>
      <c r="BL183" t="n">
        <v>26503.88683975253</v>
      </c>
      <c r="BM183" t="n">
        <v>20372.83580567813</v>
      </c>
      <c r="BN183" t="n">
        <v>9623.982721236174</v>
      </c>
      <c r="BO183" t="n">
        <v>20239.97765211756</v>
      </c>
      <c r="BP183" t="n">
        <v>0.1848347551876934</v>
      </c>
      <c r="BQ183" t="n">
        <v>2.311904949190189</v>
      </c>
      <c r="BR183" t="n">
        <v>77.2069173536364</v>
      </c>
      <c r="BS183" t="n">
        <v>3794.160489137072</v>
      </c>
      <c r="BT183" t="n">
        <v>3595.825940475077</v>
      </c>
      <c r="BU183" t="n">
        <v>2340.036637251073</v>
      </c>
      <c r="BV183" t="n">
        <v>20452</v>
      </c>
      <c r="BW183" t="n">
        <v>1539.948461</v>
      </c>
      <c r="BX183" t="n">
        <v>27.80499999</v>
      </c>
      <c r="BY183" t="inlineStr">
        <is>
          <t>2022-11-08 03:00:00</t>
        </is>
      </c>
      <c r="BZ183" t="inlineStr">
        <is>
          <t>2022-11-08 03:00:00</t>
        </is>
      </c>
      <c r="CA183" t="inlineStr">
        <is>
          <t>2022-11-08 03:00:00</t>
        </is>
      </c>
    </row>
    <row r="184">
      <c r="A184" t="n">
        <v>181</v>
      </c>
      <c r="B184" t="n">
        <v>201.6</v>
      </c>
      <c r="C184" t="n">
        <v>72.90000000000001</v>
      </c>
      <c r="D184" t="n">
        <v>960.0756423501377</v>
      </c>
      <c r="E184" t="n">
        <v>9.610143968377148</v>
      </c>
      <c r="F184" t="n">
        <v>123.9537736658446</v>
      </c>
      <c r="G184" t="n">
        <v>3660.570401880228</v>
      </c>
      <c r="H184" t="n">
        <v>189092.4055271495</v>
      </c>
      <c r="I184" t="n">
        <v>179139.7630521753</v>
      </c>
      <c r="J184" t="n">
        <v>-237.6784880036897</v>
      </c>
      <c r="K184" t="n">
        <v>361.5777003286495</v>
      </c>
      <c r="L184" t="n">
        <v>-504.4737210855195</v>
      </c>
      <c r="M184" t="n">
        <v>2.132308842365272</v>
      </c>
      <c r="N184" t="n">
        <v>14.94268614630794</v>
      </c>
      <c r="O184" t="n">
        <v>319.582309374162</v>
      </c>
      <c r="P184" t="n">
        <v>0.5300895203503349</v>
      </c>
      <c r="Q184" t="n">
        <v>12.96188583726309</v>
      </c>
      <c r="R184" t="n">
        <v>656.7336923538271</v>
      </c>
      <c r="S184" t="n">
        <v>22.39053746552629</v>
      </c>
      <c r="T184" t="n">
        <v>348.1863254264218</v>
      </c>
      <c r="U184" t="n">
        <v>9326.270877827283</v>
      </c>
      <c r="V184" t="n">
        <v>189.4</v>
      </c>
      <c r="W184" t="n">
        <v>511.6</v>
      </c>
      <c r="X184" t="n">
        <v>71.53333333333333</v>
      </c>
      <c r="Y184" t="n">
        <v>1.2</v>
      </c>
      <c r="Z184" t="n">
        <v>0.1932735233499435</v>
      </c>
      <c r="AA184" t="n">
        <v>2.899565860913447</v>
      </c>
      <c r="AB184" t="n">
        <v>133.1874060842649</v>
      </c>
      <c r="AC184" t="n">
        <v>3523.86028777099</v>
      </c>
      <c r="AD184" t="n">
        <v>3794.507983937031</v>
      </c>
      <c r="AE184" t="n">
        <v>1.132658289760696</v>
      </c>
      <c r="AF184" t="n">
        <v>16.43745533098605</v>
      </c>
      <c r="AG184" t="n">
        <v>258.1710697188438</v>
      </c>
      <c r="AH184" t="n">
        <v>30372.65125025042</v>
      </c>
      <c r="AI184" t="n">
        <v>19895.3681460028</v>
      </c>
      <c r="AJ184" t="n">
        <v>269.0502512380865</v>
      </c>
      <c r="AK184" t="n">
        <v>96.75326321161808</v>
      </c>
      <c r="AL184" t="n">
        <v>-494.4745684776037</v>
      </c>
      <c r="AM184" t="n">
        <v>1.602219322014937</v>
      </c>
      <c r="AN184" t="n">
        <v>1.980800309044845</v>
      </c>
      <c r="AO184" t="n">
        <v>-337.1513829796647</v>
      </c>
      <c r="AP184" t="n">
        <v>857562.8767022302</v>
      </c>
      <c r="AQ184" t="n">
        <v>0.2339918308012354</v>
      </c>
      <c r="AR184" t="n">
        <v>0.2267680627892576</v>
      </c>
      <c r="AS184" t="n">
        <v>0.1186305119552594</v>
      </c>
      <c r="AT184" t="n">
        <v>0.2115941613555695</v>
      </c>
      <c r="AU184" t="n">
        <v>0.2090154330986779</v>
      </c>
      <c r="AV184" t="n">
        <v>8.976950080392049</v>
      </c>
      <c r="AW184" t="n">
        <v>91.12110062540805</v>
      </c>
      <c r="AX184" t="n">
        <v>4832.024651114442</v>
      </c>
      <c r="AY184" t="n">
        <v>126315.4189819654</v>
      </c>
      <c r="AZ184" t="n">
        <v>183628.1977377093</v>
      </c>
      <c r="BA184" t="n">
        <v>23084.404453466</v>
      </c>
      <c r="BB184" t="n">
        <v>27202.12215285524</v>
      </c>
      <c r="BC184" t="n">
        <v>50286.52660632123</v>
      </c>
      <c r="BD184" t="n">
        <v>2.132308842365272</v>
      </c>
      <c r="BE184" t="n">
        <v>0.5300895203503349</v>
      </c>
      <c r="BF184" t="n">
        <v>14.94268614630794</v>
      </c>
      <c r="BG184" t="n">
        <v>12.96188583726309</v>
      </c>
      <c r="BH184" t="n">
        <v>319.582309374162</v>
      </c>
      <c r="BI184" t="n">
        <v>656.7336923538271</v>
      </c>
      <c r="BJ184" t="n">
        <v>43857.06140215457</v>
      </c>
      <c r="BK184" t="n">
        <v>10928.34533011772</v>
      </c>
      <c r="BL184" t="n">
        <v>23752.29400538629</v>
      </c>
      <c r="BM184" t="n">
        <v>20372.83580567813</v>
      </c>
      <c r="BN184" t="n">
        <v>9623.982721236174</v>
      </c>
      <c r="BO184" t="n">
        <v>19390.56829892031</v>
      </c>
      <c r="BP184" t="n">
        <v>0.1827525810855665</v>
      </c>
      <c r="BQ184" t="n">
        <v>2.255908609243676</v>
      </c>
      <c r="BR184" t="n">
        <v>77.2069173536364</v>
      </c>
      <c r="BS184" t="n">
        <v>3751.575864400371</v>
      </c>
      <c r="BT184" t="n">
        <v>3509.59446295281</v>
      </c>
      <c r="BU184" t="n">
        <v>2340.036637251073</v>
      </c>
      <c r="BV184" t="n">
        <v>20447.1525</v>
      </c>
      <c r="BW184" t="n">
        <v>1534.9</v>
      </c>
      <c r="BX184" t="n">
        <v>27.80499999</v>
      </c>
      <c r="BY184" t="inlineStr">
        <is>
          <t>2022-11-08 03:01:00</t>
        </is>
      </c>
      <c r="BZ184" t="inlineStr">
        <is>
          <t>2022-11-08 03:02:00</t>
        </is>
      </c>
      <c r="CA184" t="inlineStr">
        <is>
          <t>2022-11-08 03:00:00</t>
        </is>
      </c>
    </row>
    <row r="185">
      <c r="A185" t="n">
        <v>182</v>
      </c>
      <c r="B185" t="n">
        <v>201.6</v>
      </c>
      <c r="C185" t="n">
        <v>72.90000000000001</v>
      </c>
      <c r="D185" t="n">
        <v>960.0756423501377</v>
      </c>
      <c r="E185" t="n">
        <v>9.617009283255356</v>
      </c>
      <c r="F185" t="n">
        <v>123.8651073458717</v>
      </c>
      <c r="G185" t="n">
        <v>3658.711404821162</v>
      </c>
      <c r="H185" t="n">
        <v>189125.3002389259</v>
      </c>
      <c r="I185" t="n">
        <v>179061.3656730064</v>
      </c>
      <c r="J185" t="n">
        <v>-136.9775108973512</v>
      </c>
      <c r="K185" t="n">
        <v>412.5818087376444</v>
      </c>
      <c r="L185" t="n">
        <v>-504.4737210855195</v>
      </c>
      <c r="M185" t="n">
        <v>2.132308842365272</v>
      </c>
      <c r="N185" t="n">
        <v>14.94268614630794</v>
      </c>
      <c r="O185" t="n">
        <v>393.531796767538</v>
      </c>
      <c r="P185" t="n">
        <v>0.5146321232047495</v>
      </c>
      <c r="Q185" t="n">
        <v>12.96188583726309</v>
      </c>
      <c r="R185" t="n">
        <v>583.0008513432765</v>
      </c>
      <c r="S185" t="n">
        <v>22.41875526747693</v>
      </c>
      <c r="T185" t="n">
        <v>348.2929346328825</v>
      </c>
      <c r="U185" t="n">
        <v>9495.360366035473</v>
      </c>
      <c r="V185" t="n">
        <v>189.4666666666667</v>
      </c>
      <c r="W185" t="n">
        <v>511.9</v>
      </c>
      <c r="X185" t="n">
        <v>72.06666666666666</v>
      </c>
      <c r="Y185" t="n">
        <v>1.2</v>
      </c>
      <c r="Z185" t="n">
        <v>0.1936058115292478</v>
      </c>
      <c r="AA185" t="n">
        <v>2.899945412075232</v>
      </c>
      <c r="AB185" t="n">
        <v>134.3855100362542</v>
      </c>
      <c r="AC185" t="n">
        <v>3524.005033500199</v>
      </c>
      <c r="AD185" t="n">
        <v>3795.238726633054</v>
      </c>
      <c r="AE185" t="n">
        <v>1.132784290729635</v>
      </c>
      <c r="AF185" t="n">
        <v>16.4375970979873</v>
      </c>
      <c r="AG185" t="n">
        <v>258.6091991129705</v>
      </c>
      <c r="AH185" t="n">
        <v>30372.70441486769</v>
      </c>
      <c r="AI185" t="n">
        <v>19895.63728060223</v>
      </c>
      <c r="AJ185" t="n">
        <v>275.0220473418432</v>
      </c>
      <c r="AK185" t="n">
        <v>100.0865942479516</v>
      </c>
      <c r="AL185" t="n">
        <v>-344.7766323061584</v>
      </c>
      <c r="AM185" t="n">
        <v>1.617676719160523</v>
      </c>
      <c r="AN185" t="n">
        <v>1.980800309044845</v>
      </c>
      <c r="AO185" t="n">
        <v>-189.4690545757384</v>
      </c>
      <c r="AP185" t="n">
        <v>856748.7762600596</v>
      </c>
      <c r="AQ185" t="n">
        <v>0.2341607209766624</v>
      </c>
      <c r="AR185" t="n">
        <v>0.2262674822582294</v>
      </c>
      <c r="AS185" t="n">
        <v>0.1187051837142686</v>
      </c>
      <c r="AT185" t="n">
        <v>0.2117422892830309</v>
      </c>
      <c r="AU185" t="n">
        <v>0.2091243237678087</v>
      </c>
      <c r="AV185" t="n">
        <v>8.974240165947752</v>
      </c>
      <c r="AW185" t="n">
        <v>91.11264426246217</v>
      </c>
      <c r="AX185" t="n">
        <v>4830.148150621098</v>
      </c>
      <c r="AY185" t="n">
        <v>126273.6129909604</v>
      </c>
      <c r="AZ185" t="n">
        <v>183564.7873877207</v>
      </c>
      <c r="BA185" t="n">
        <v>22344.69439481704</v>
      </c>
      <c r="BB185" t="n">
        <v>25463.11244899391</v>
      </c>
      <c r="BC185" t="n">
        <v>47807.80684381095</v>
      </c>
      <c r="BD185" t="n">
        <v>2.132308842365272</v>
      </c>
      <c r="BE185" t="n">
        <v>0.5146321232047495</v>
      </c>
      <c r="BF185" t="n">
        <v>14.94268614630794</v>
      </c>
      <c r="BG185" t="n">
        <v>12.96188583726309</v>
      </c>
      <c r="BH185" t="n">
        <v>393.531796767538</v>
      </c>
      <c r="BI185" t="n">
        <v>583.0008513432765</v>
      </c>
      <c r="BJ185" t="n">
        <v>43857.06140215457</v>
      </c>
      <c r="BK185" t="n">
        <v>10612.28557342887</v>
      </c>
      <c r="BL185" t="n">
        <v>23752.29400538629</v>
      </c>
      <c r="BM185" t="n">
        <v>20372.83580567813</v>
      </c>
      <c r="BN185" t="n">
        <v>11698.88760991037</v>
      </c>
      <c r="BO185" t="n">
        <v>17328.60927020521</v>
      </c>
      <c r="BP185" t="n">
        <v>0.1827525810855665</v>
      </c>
      <c r="BQ185" t="n">
        <v>2.255908609243676</v>
      </c>
      <c r="BR185" t="n">
        <v>80.14265616227573</v>
      </c>
      <c r="BS185" t="n">
        <v>3751.575864400371</v>
      </c>
      <c r="BT185" t="n">
        <v>3509.59446295281</v>
      </c>
      <c r="BU185" t="n">
        <v>2422.408794525309</v>
      </c>
      <c r="BV185" t="n">
        <v>20447.1525</v>
      </c>
      <c r="BW185" t="n">
        <v>1534.9</v>
      </c>
      <c r="BX185" t="n">
        <v>28.058408</v>
      </c>
      <c r="BY185" t="inlineStr">
        <is>
          <t>2022-11-08 03:01:00</t>
        </is>
      </c>
      <c r="BZ185" t="inlineStr">
        <is>
          <t>2022-11-08 03:02:00</t>
        </is>
      </c>
      <c r="CA185" t="inlineStr">
        <is>
          <t>2022-11-08 03:02:00</t>
        </is>
      </c>
    </row>
    <row r="186">
      <c r="A186" t="n">
        <v>183</v>
      </c>
      <c r="B186" t="n">
        <v>201.6</v>
      </c>
      <c r="C186" t="n">
        <v>72.90000000000001</v>
      </c>
      <c r="D186" t="n">
        <v>960.5335362649745</v>
      </c>
      <c r="E186" t="n">
        <v>9.623789702792919</v>
      </c>
      <c r="F186" t="n">
        <v>123.7815704113256</v>
      </c>
      <c r="G186" t="n">
        <v>3669.031993939407</v>
      </c>
      <c r="H186" t="n">
        <v>189268.862208967</v>
      </c>
      <c r="I186" t="n">
        <v>179036.9584782301</v>
      </c>
      <c r="J186" t="n">
        <v>-146.7469483084351</v>
      </c>
      <c r="K186" t="n">
        <v>418.0086664444997</v>
      </c>
      <c r="L186" t="n">
        <v>-518.6573694121425</v>
      </c>
      <c r="M186" t="n">
        <v>1.988989859845598</v>
      </c>
      <c r="N186" t="n">
        <v>14.94268614630794</v>
      </c>
      <c r="O186" t="n">
        <v>421.0494368559558</v>
      </c>
      <c r="P186" t="n">
        <v>0.5069034246319568</v>
      </c>
      <c r="Q186" t="n">
        <v>13.36063096307575</v>
      </c>
      <c r="R186" t="n">
        <v>559.6839381287607</v>
      </c>
      <c r="S186" t="n">
        <v>22.57618315097192</v>
      </c>
      <c r="T186" t="n">
        <v>348.8207593659357</v>
      </c>
      <c r="U186" t="n">
        <v>9565.891688721638</v>
      </c>
      <c r="V186" t="n">
        <v>189.7666666666667</v>
      </c>
      <c r="W186" t="n">
        <v>512.0666666666667</v>
      </c>
      <c r="X186" t="n">
        <v>72.36666666666666</v>
      </c>
      <c r="Y186" t="n">
        <v>1.2</v>
      </c>
      <c r="Z186" t="n">
        <v>0.1952951811741663</v>
      </c>
      <c r="AA186" t="n">
        <v>2.900169854274912</v>
      </c>
      <c r="AB186" t="n">
        <v>135.4036788364585</v>
      </c>
      <c r="AC186" t="n">
        <v>3524.005324795844</v>
      </c>
      <c r="AD186" t="n">
        <v>3795.488735920878</v>
      </c>
      <c r="AE186" t="n">
        <v>1.133423616340493</v>
      </c>
      <c r="AF186" t="n">
        <v>16.43769315553087</v>
      </c>
      <c r="AG186" t="n">
        <v>259.1867031714816</v>
      </c>
      <c r="AH186" t="n">
        <v>30372.70452494757</v>
      </c>
      <c r="AI186" t="n">
        <v>19895.73975170626</v>
      </c>
      <c r="AJ186" t="n">
        <v>239.2947250788208</v>
      </c>
      <c r="AK186" t="n">
        <v>101.7109747899853</v>
      </c>
      <c r="AL186" t="n">
        <v>-293.3531926023002</v>
      </c>
      <c r="AM186" t="n">
        <v>1.482086435213641</v>
      </c>
      <c r="AN186" t="n">
        <v>1.582055183232185</v>
      </c>
      <c r="AO186" t="n">
        <v>-138.6345012728045</v>
      </c>
      <c r="AP186" t="n">
        <v>857609.1215202849</v>
      </c>
      <c r="AQ186" t="n">
        <v>0.2341584318597375</v>
      </c>
      <c r="AR186" t="n">
        <v>0.2258036170336427</v>
      </c>
      <c r="AS186" t="n">
        <v>0.119591377324457</v>
      </c>
      <c r="AT186" t="n">
        <v>0.2116138346738208</v>
      </c>
      <c r="AU186" t="n">
        <v>0.2088327391083419</v>
      </c>
      <c r="AV186" t="n">
        <v>8.971082257321623</v>
      </c>
      <c r="AW186" t="n">
        <v>91.10274022366765</v>
      </c>
      <c r="AX186" t="n">
        <v>4840.842664111138</v>
      </c>
      <c r="AY186" t="n">
        <v>126214.0825411474</v>
      </c>
      <c r="AZ186" t="n">
        <v>183449.1145917978</v>
      </c>
      <c r="BA186" t="n">
        <v>22796.51647768986</v>
      </c>
      <c r="BB186" t="n">
        <v>24783.89076705506</v>
      </c>
      <c r="BC186" t="n">
        <v>47580.40724474493</v>
      </c>
      <c r="BD186" t="n">
        <v>1.988989859845598</v>
      </c>
      <c r="BE186" t="n">
        <v>0.5069034246319568</v>
      </c>
      <c r="BF186" t="n">
        <v>14.94268614630794</v>
      </c>
      <c r="BG186" t="n">
        <v>13.36063096307575</v>
      </c>
      <c r="BH186" t="n">
        <v>421.0494368559558</v>
      </c>
      <c r="BI186" t="n">
        <v>559.6839381287607</v>
      </c>
      <c r="BJ186" t="n">
        <v>40925.32829573211</v>
      </c>
      <c r="BK186" t="n">
        <v>10454.25569508445</v>
      </c>
      <c r="BL186" t="n">
        <v>23752.29400538629</v>
      </c>
      <c r="BM186" t="n">
        <v>20984.37920525334</v>
      </c>
      <c r="BN186" t="n">
        <v>12470.01550942992</v>
      </c>
      <c r="BO186" t="n">
        <v>16674.37380593173</v>
      </c>
      <c r="BP186" t="n">
        <v>0.1698960751833039</v>
      </c>
      <c r="BQ186" t="n">
        <v>2.255908609243676</v>
      </c>
      <c r="BR186" t="n">
        <v>80.90895713413484</v>
      </c>
      <c r="BS186" t="n">
        <v>3488.583179663688</v>
      </c>
      <c r="BT186" t="n">
        <v>3509.59446295281</v>
      </c>
      <c r="BU186" t="n">
        <v>2443.837778266054</v>
      </c>
      <c r="BV186" t="n">
        <v>20456</v>
      </c>
      <c r="BW186" t="n">
        <v>1533.66990588</v>
      </c>
      <c r="BX186" t="n">
        <v>28.16132252</v>
      </c>
      <c r="BY186" t="inlineStr">
        <is>
          <t>2022-11-08 03:03:00</t>
        </is>
      </c>
      <c r="BZ186" t="inlineStr">
        <is>
          <t>2022-11-08 03:03:00</t>
        </is>
      </c>
      <c r="CA186" t="inlineStr">
        <is>
          <t>2022-11-08 03:03:00</t>
        </is>
      </c>
    </row>
    <row r="187">
      <c r="A187" t="n">
        <v>184</v>
      </c>
      <c r="B187" t="n">
        <v>201.6</v>
      </c>
      <c r="C187" t="n">
        <v>72.90000000000001</v>
      </c>
      <c r="D187" t="n">
        <v>960.5674308568514</v>
      </c>
      <c r="E187" t="n">
        <v>9.62579332145874</v>
      </c>
      <c r="F187" t="n">
        <v>123.7815504707585</v>
      </c>
      <c r="G187" t="n">
        <v>3666.642561572733</v>
      </c>
      <c r="H187" t="n">
        <v>189307.5062575724</v>
      </c>
      <c r="I187" t="n">
        <v>179036.9584782301</v>
      </c>
      <c r="J187" t="n">
        <v>-130.3514043857949</v>
      </c>
      <c r="K187" t="n">
        <v>438.9830166199498</v>
      </c>
      <c r="L187" t="n">
        <v>-525.749193575454</v>
      </c>
      <c r="M187" t="n">
        <v>1.932259760351676</v>
      </c>
      <c r="N187" t="n">
        <v>15.12919200850271</v>
      </c>
      <c r="O187" t="n">
        <v>416.3208850518208</v>
      </c>
      <c r="P187" t="n">
        <v>0.5069034246319568</v>
      </c>
      <c r="Q187" t="n">
        <v>13.56000352598208</v>
      </c>
      <c r="R187" t="n">
        <v>529.87914122473</v>
      </c>
      <c r="S187" t="n">
        <v>22.66277203399768</v>
      </c>
      <c r="T187" t="n">
        <v>349.2840619962546</v>
      </c>
      <c r="U187" t="n">
        <v>9603.02577410762</v>
      </c>
      <c r="V187" t="n">
        <v>190.0333333333334</v>
      </c>
      <c r="W187" t="n">
        <v>512.1666666666667</v>
      </c>
      <c r="X187" t="n">
        <v>72.53333333333333</v>
      </c>
      <c r="Y187" t="n">
        <v>1.2</v>
      </c>
      <c r="Z187" t="n">
        <v>0.1960483423665839</v>
      </c>
      <c r="AA187" t="n">
        <v>2.900344322802971</v>
      </c>
      <c r="AB187" t="n">
        <v>135.4539628956323</v>
      </c>
      <c r="AC187" t="n">
        <v>3524.303547072757</v>
      </c>
      <c r="AD187" t="n">
        <v>3795.488735920878</v>
      </c>
      <c r="AE187" t="n">
        <v>1.133702406886258</v>
      </c>
      <c r="AF187" t="n">
        <v>16.437757247076</v>
      </c>
      <c r="AG187" t="n">
        <v>259.2065657998753</v>
      </c>
      <c r="AH187" t="n">
        <v>30372.81386648236</v>
      </c>
      <c r="AI187" t="n">
        <v>19895.73975170626</v>
      </c>
      <c r="AJ187" t="n">
        <v>220.5853447683261</v>
      </c>
      <c r="AK187" t="n">
        <v>97.42097943327428</v>
      </c>
      <c r="AL187" t="n">
        <v>-258.6104498884655</v>
      </c>
      <c r="AM187" t="n">
        <v>1.42535633571972</v>
      </c>
      <c r="AN187" t="n">
        <v>1.569188482520628</v>
      </c>
      <c r="AO187" t="n">
        <v>-113.5582561729089</v>
      </c>
      <c r="AP187" t="n">
        <v>858367.6128588542</v>
      </c>
      <c r="AQ187" t="n">
        <v>0.234095433281785</v>
      </c>
      <c r="AR187" t="n">
        <v>0.2252400430678747</v>
      </c>
      <c r="AS187" t="n">
        <v>0.1203754597713495</v>
      </c>
      <c r="AT187" t="n">
        <v>0.2116723978353544</v>
      </c>
      <c r="AU187" t="n">
        <v>0.2086166660436365</v>
      </c>
      <c r="AV187" t="n">
        <v>8.971002937855689</v>
      </c>
      <c r="AW187" t="n">
        <v>91.08703037541679</v>
      </c>
      <c r="AX187" t="n">
        <v>4836.411247984381</v>
      </c>
      <c r="AY187" t="n">
        <v>126200.4492991095</v>
      </c>
      <c r="AZ187" t="n">
        <v>183413.9272640054</v>
      </c>
      <c r="BA187" t="n">
        <v>22228.32658858011</v>
      </c>
      <c r="BB187" t="n">
        <v>24783.89076705506</v>
      </c>
      <c r="BC187" t="n">
        <v>47012.21735563518</v>
      </c>
      <c r="BD187" t="n">
        <v>1.932259760351676</v>
      </c>
      <c r="BE187" t="n">
        <v>0.5069034246319568</v>
      </c>
      <c r="BF187" t="n">
        <v>15.12919200850271</v>
      </c>
      <c r="BG187" t="n">
        <v>13.56000352598208</v>
      </c>
      <c r="BH187" t="n">
        <v>416.3208850518208</v>
      </c>
      <c r="BI187" t="n">
        <v>529.87914122473</v>
      </c>
      <c r="BJ187" t="n">
        <v>39764.85738048446</v>
      </c>
      <c r="BK187" t="n">
        <v>10454.25569508445</v>
      </c>
      <c r="BL187" t="n">
        <v>24039.3647610058</v>
      </c>
      <c r="BM187" t="n">
        <v>21290.15090504094</v>
      </c>
      <c r="BN187" t="n">
        <v>12336.85323702115</v>
      </c>
      <c r="BO187" t="n">
        <v>15835.03130767423</v>
      </c>
      <c r="BP187" t="n">
        <v>0.1647978640150458</v>
      </c>
      <c r="BQ187" t="n">
        <v>2.272754614159605</v>
      </c>
      <c r="BR187" t="n">
        <v>80.55817291790456</v>
      </c>
      <c r="BS187" t="n">
        <v>3384.294172005801</v>
      </c>
      <c r="BT187" t="n">
        <v>3535.523917949434</v>
      </c>
      <c r="BU187" t="n">
        <v>2433.959230817868</v>
      </c>
      <c r="BV187" t="n">
        <v>20456</v>
      </c>
      <c r="BW187" t="n">
        <v>1539.205</v>
      </c>
      <c r="BX187" t="n">
        <v>28.16132252</v>
      </c>
      <c r="BY187" t="inlineStr">
        <is>
          <t>2022-11-08 03:03:00</t>
        </is>
      </c>
      <c r="BZ187" t="inlineStr">
        <is>
          <t>2022-11-08 03:05:00</t>
        </is>
      </c>
      <c r="CA187" t="inlineStr">
        <is>
          <t>2022-11-08 03:03:00</t>
        </is>
      </c>
    </row>
    <row r="188">
      <c r="A188" t="n">
        <v>185</v>
      </c>
      <c r="B188" t="n">
        <v>201.6</v>
      </c>
      <c r="C188" t="n">
        <v>72.90000000000001</v>
      </c>
      <c r="D188" t="n">
        <v>960.700308043822</v>
      </c>
      <c r="E188" t="n">
        <v>9.624336617670535</v>
      </c>
      <c r="F188" t="n">
        <v>123.8446499884857</v>
      </c>
      <c r="G188" t="n">
        <v>3665.553585602137</v>
      </c>
      <c r="H188" t="n">
        <v>189297.0643451054</v>
      </c>
      <c r="I188" t="n">
        <v>179149.4769600262</v>
      </c>
      <c r="J188" t="n">
        <v>-154.8716893517208</v>
      </c>
      <c r="K188" t="n">
        <v>449.5864893339391</v>
      </c>
      <c r="L188" t="n">
        <v>-528.8315711063394</v>
      </c>
      <c r="M188" t="n">
        <v>1.854148474580282</v>
      </c>
      <c r="N188" t="n">
        <v>14.29133211361177</v>
      </c>
      <c r="O188" t="n">
        <v>426.4989227782029</v>
      </c>
      <c r="P188" t="n">
        <v>0.6092393677054954</v>
      </c>
      <c r="Q188" t="n">
        <v>13.56000352598208</v>
      </c>
      <c r="R188" t="n">
        <v>514.9767427727147</v>
      </c>
      <c r="S188" t="n">
        <v>22.86496268125703</v>
      </c>
      <c r="T188" t="n">
        <v>350.4242809956277</v>
      </c>
      <c r="U188" t="n">
        <v>9629.406578624927</v>
      </c>
      <c r="V188" t="n">
        <v>190.4333333333333</v>
      </c>
      <c r="W188" t="n">
        <v>512.4</v>
      </c>
      <c r="X188" t="n">
        <v>72.73333333333333</v>
      </c>
      <c r="Y188" t="n">
        <v>1.2</v>
      </c>
      <c r="Z188" t="n">
        <v>0.1970996160434197</v>
      </c>
      <c r="AA188" t="n">
        <v>2.911306710775111</v>
      </c>
      <c r="AB188" t="n">
        <v>135.4950543871878</v>
      </c>
      <c r="AC188" t="n">
        <v>3524.452885100159</v>
      </c>
      <c r="AD188" t="n">
        <v>3798.863590580066</v>
      </c>
      <c r="AE188" t="n">
        <v>1.134090852503752</v>
      </c>
      <c r="AF188" t="n">
        <v>16.44181496536984</v>
      </c>
      <c r="AG188" t="n">
        <v>259.2257504367091</v>
      </c>
      <c r="AH188" t="n">
        <v>30372.86862020096</v>
      </c>
      <c r="AI188" t="n">
        <v>19899.11460636545</v>
      </c>
      <c r="AJ188" t="n">
        <v>178.8876355574342</v>
      </c>
      <c r="AK188" t="n">
        <v>63.97745401055857</v>
      </c>
      <c r="AL188" t="n">
        <v>-238.4979430091973</v>
      </c>
      <c r="AM188" t="n">
        <v>1.244909106874787</v>
      </c>
      <c r="AN188" t="n">
        <v>0.7313285876296852</v>
      </c>
      <c r="AO188" t="n">
        <v>-88.47781999451151</v>
      </c>
      <c r="AP188" t="n">
        <v>859031.1661817993</v>
      </c>
      <c r="AQ188" t="n">
        <v>0.2339357000187827</v>
      </c>
      <c r="AR188" t="n">
        <v>0.2259636216858139</v>
      </c>
      <c r="AS188" t="n">
        <v>0.1201657129351036</v>
      </c>
      <c r="AT188" t="n">
        <v>0.2114830686899698</v>
      </c>
      <c r="AU188" t="n">
        <v>0.20845189667033</v>
      </c>
      <c r="AV188" t="n">
        <v>8.97203229614566</v>
      </c>
      <c r="AW188" t="n">
        <v>91.0753336189662</v>
      </c>
      <c r="AX188" t="n">
        <v>4837.585230773895</v>
      </c>
      <c r="AY188" t="n">
        <v>126208.565215234</v>
      </c>
      <c r="AZ188" t="n">
        <v>183547.4523543168</v>
      </c>
      <c r="BA188" t="n">
        <v>23887.85279571663</v>
      </c>
      <c r="BB188" t="n">
        <v>24783.89076705506</v>
      </c>
      <c r="BC188" t="n">
        <v>48671.7435627717</v>
      </c>
      <c r="BD188" t="n">
        <v>1.854148474580282</v>
      </c>
      <c r="BE188" t="n">
        <v>0.6092393677054954</v>
      </c>
      <c r="BF188" t="n">
        <v>14.29133211361177</v>
      </c>
      <c r="BG188" t="n">
        <v>13.56000352598208</v>
      </c>
      <c r="BH188" t="n">
        <v>426.4989227782029</v>
      </c>
      <c r="BI188" t="n">
        <v>514.9767427727147</v>
      </c>
      <c r="BJ188" t="n">
        <v>38164.38573610802</v>
      </c>
      <c r="BK188" t="n">
        <v>12550.78146004911</v>
      </c>
      <c r="BL188" t="n">
        <v>22748.52083038053</v>
      </c>
      <c r="BM188" t="n">
        <v>21290.15090504094</v>
      </c>
      <c r="BN188" t="n">
        <v>12623.9140001346</v>
      </c>
      <c r="BO188" t="n">
        <v>15415.36005854548</v>
      </c>
      <c r="BP188" t="n">
        <v>0.1632860289344184</v>
      </c>
      <c r="BQ188" t="n">
        <v>2.08844456912</v>
      </c>
      <c r="BR188" t="n">
        <v>82.08658253458739</v>
      </c>
      <c r="BS188" t="n">
        <v>3353.301244118144</v>
      </c>
      <c r="BT188" t="n">
        <v>3251.583385777739</v>
      </c>
      <c r="BU188" t="n">
        <v>2477.066403605963</v>
      </c>
      <c r="BV188" t="n">
        <v>20486.7</v>
      </c>
      <c r="BW188" t="n">
        <v>1540.5</v>
      </c>
      <c r="BX188" t="n">
        <v>28.20393978</v>
      </c>
      <c r="BY188" t="inlineStr">
        <is>
          <t>2022-11-08 03:05:00</t>
        </is>
      </c>
      <c r="BZ188" t="inlineStr">
        <is>
          <t>2022-11-08 03:06:00</t>
        </is>
      </c>
      <c r="CA188" t="inlineStr">
        <is>
          <t>2022-11-08 03:05:00</t>
        </is>
      </c>
    </row>
    <row r="189">
      <c r="A189" t="n">
        <v>186</v>
      </c>
      <c r="B189" t="n">
        <v>201.6</v>
      </c>
      <c r="C189" t="n">
        <v>72.90000000000001</v>
      </c>
      <c r="D189" t="n">
        <v>960.7497444780267</v>
      </c>
      <c r="E189" t="n">
        <v>9.63056839070881</v>
      </c>
      <c r="F189" t="n">
        <v>123.867469184795</v>
      </c>
      <c r="G189" t="n">
        <v>3665.553715432777</v>
      </c>
      <c r="H189" t="n">
        <v>189286.995961553</v>
      </c>
      <c r="I189" t="n">
        <v>179052.8977416455</v>
      </c>
      <c r="J189" t="n">
        <v>-165.7277033157662</v>
      </c>
      <c r="K189" t="n">
        <v>449.5864893339391</v>
      </c>
      <c r="L189" t="n">
        <v>-530.3727598717821</v>
      </c>
      <c r="M189" t="n">
        <v>1.811360483753106</v>
      </c>
      <c r="N189" t="n">
        <v>16.38516717872004</v>
      </c>
      <c r="O189" t="n">
        <v>456.5246127553825</v>
      </c>
      <c r="P189" t="n">
        <v>0.6543188274379629</v>
      </c>
      <c r="Q189" t="n">
        <v>14.17107090598865</v>
      </c>
      <c r="R189" t="n">
        <v>514.9767427727147</v>
      </c>
      <c r="S189" t="n">
        <v>22.97412762269763</v>
      </c>
      <c r="T189" t="n">
        <v>354.6816299832653</v>
      </c>
      <c r="U189" t="n">
        <v>9668.728857137627</v>
      </c>
      <c r="V189" t="n">
        <v>190.8</v>
      </c>
      <c r="W189" t="n">
        <v>512.7</v>
      </c>
      <c r="X189" t="n">
        <v>73.06666666666666</v>
      </c>
      <c r="Y189" t="n">
        <v>1.2</v>
      </c>
      <c r="Z189" t="n">
        <v>0.1977814985240613</v>
      </c>
      <c r="AA189" t="n">
        <v>2.918017187749895</v>
      </c>
      <c r="AB189" t="n">
        <v>135.6718879160885</v>
      </c>
      <c r="AC189" t="n">
        <v>3524.455881403599</v>
      </c>
      <c r="AD189" t="n">
        <v>3798.936009127041</v>
      </c>
      <c r="AE189" t="n">
        <v>1.134348003926777</v>
      </c>
      <c r="AF189" t="n">
        <v>16.44430844989209</v>
      </c>
      <c r="AG189" t="n">
        <v>259.2912250783492</v>
      </c>
      <c r="AH189" t="n">
        <v>30372.86971864171</v>
      </c>
      <c r="AI189" t="n">
        <v>19899.18668687454</v>
      </c>
      <c r="AJ189" t="n">
        <v>166.8206963511024</v>
      </c>
      <c r="AK189" t="n">
        <v>57.76530600631116</v>
      </c>
      <c r="AL189" t="n">
        <v>-248.834813571754</v>
      </c>
      <c r="AM189" t="n">
        <v>1.157041656315144</v>
      </c>
      <c r="AN189" t="n">
        <v>2.214096272731383</v>
      </c>
      <c r="AO189" t="n">
        <v>-58.45213001733201</v>
      </c>
      <c r="AP189" t="n">
        <v>859817.8002008345</v>
      </c>
      <c r="AQ189" t="n">
        <v>0.2340234245682712</v>
      </c>
      <c r="AR189" t="n">
        <v>0.2260586679905634</v>
      </c>
      <c r="AS189" t="n">
        <v>0.1202465222575369</v>
      </c>
      <c r="AT189" t="n">
        <v>0.2112904062015499</v>
      </c>
      <c r="AU189" t="n">
        <v>0.2083809789820785</v>
      </c>
      <c r="AV189" t="n">
        <v>8.973492109415227</v>
      </c>
      <c r="AW189" t="n">
        <v>91.08474952640969</v>
      </c>
      <c r="AX189" t="n">
        <v>4836.949664591777</v>
      </c>
      <c r="AY189" t="n">
        <v>126213.2687775986</v>
      </c>
      <c r="AZ189" t="n">
        <v>183556.9251227779</v>
      </c>
      <c r="BA189" t="n">
        <v>24369.37237930579</v>
      </c>
      <c r="BB189" t="n">
        <v>26156.36886950365</v>
      </c>
      <c r="BC189" t="n">
        <v>50525.74124880946</v>
      </c>
      <c r="BD189" t="n">
        <v>1.811360483753106</v>
      </c>
      <c r="BE189" t="n">
        <v>0.6543188274379629</v>
      </c>
      <c r="BF189" t="n">
        <v>16.38516717872004</v>
      </c>
      <c r="BG189" t="n">
        <v>14.17107090598865</v>
      </c>
      <c r="BH189" t="n">
        <v>456.5246127553825</v>
      </c>
      <c r="BI189" t="n">
        <v>514.9767427727147</v>
      </c>
      <c r="BJ189" t="n">
        <v>37287.80100442892</v>
      </c>
      <c r="BK189" t="n">
        <v>13474.37195640877</v>
      </c>
      <c r="BL189" t="n">
        <v>25970.41381836612</v>
      </c>
      <c r="BM189" t="n">
        <v>22230.62637758765</v>
      </c>
      <c r="BN189" t="n">
        <v>13465.49137948426</v>
      </c>
      <c r="BO189" t="n">
        <v>15415.36005854548</v>
      </c>
      <c r="BP189" t="n">
        <v>0.1621976009483865</v>
      </c>
      <c r="BQ189" t="n">
        <v>2.132049698194025</v>
      </c>
      <c r="BR189" t="n">
        <v>85.71395605815621</v>
      </c>
      <c r="BS189" t="n">
        <v>3331.002946496703</v>
      </c>
      <c r="BT189" t="n">
        <v>3318.556927652738</v>
      </c>
      <c r="BU189" t="n">
        <v>2578.768070579942</v>
      </c>
      <c r="BV189" t="n">
        <v>20476.66</v>
      </c>
      <c r="BW189" t="n">
        <v>1539.07</v>
      </c>
      <c r="BX189" t="n">
        <v>27.99279</v>
      </c>
      <c r="BY189" t="inlineStr">
        <is>
          <t>2022-11-08 03:06:00</t>
        </is>
      </c>
      <c r="BZ189" t="inlineStr">
        <is>
          <t>2022-11-08 03:07:00</t>
        </is>
      </c>
      <c r="CA189" t="inlineStr">
        <is>
          <t>2022-11-08 03:07:00</t>
        </is>
      </c>
    </row>
    <row r="190">
      <c r="A190" t="n">
        <v>187</v>
      </c>
      <c r="B190" t="n">
        <v>201.6</v>
      </c>
      <c r="C190" t="n">
        <v>72.93333333333334</v>
      </c>
      <c r="D190" t="n">
        <v>960.7517362257419</v>
      </c>
      <c r="E190" t="n">
        <v>9.648318598913713</v>
      </c>
      <c r="F190" t="n">
        <v>123.9345215711003</v>
      </c>
      <c r="G190" t="n">
        <v>3652.484339150058</v>
      </c>
      <c r="H190" t="n">
        <v>189282.2931341822</v>
      </c>
      <c r="I190" t="n">
        <v>178963.9982912998</v>
      </c>
      <c r="J190" t="n">
        <v>-160.5799443176898</v>
      </c>
      <c r="K190" t="n">
        <v>449.5864893339391</v>
      </c>
      <c r="L190" t="n">
        <v>-530.3727598717821</v>
      </c>
      <c r="M190" t="n">
        <v>1.811360483753106</v>
      </c>
      <c r="N190" t="n">
        <v>19.67826417258973</v>
      </c>
      <c r="O190" t="n">
        <v>468.9929483123767</v>
      </c>
      <c r="P190" t="n">
        <v>0.6529586064685484</v>
      </c>
      <c r="Q190" t="n">
        <v>14.52720415448375</v>
      </c>
      <c r="R190" t="n">
        <v>514.8689161865221</v>
      </c>
      <c r="S190" t="n">
        <v>22.998803479743</v>
      </c>
      <c r="T190" t="n">
        <v>358.8464846353563</v>
      </c>
      <c r="U190" t="n">
        <v>9700.903943084824</v>
      </c>
      <c r="V190" t="n">
        <v>191.0333333333334</v>
      </c>
      <c r="W190" t="n">
        <v>513.0666666666667</v>
      </c>
      <c r="X190" t="n">
        <v>73.73333333333333</v>
      </c>
      <c r="Y190" t="n">
        <v>1.2</v>
      </c>
      <c r="Z190" t="n">
        <v>0.1982811850297541</v>
      </c>
      <c r="AA190" t="n">
        <v>2.919986616978392</v>
      </c>
      <c r="AB190" t="n">
        <v>135.7519604352777</v>
      </c>
      <c r="AC190" t="n">
        <v>3524.457410099212</v>
      </c>
      <c r="AD190" t="n">
        <v>3798.937434777505</v>
      </c>
      <c r="AE190" t="n">
        <v>1.134536970597115</v>
      </c>
      <c r="AF190" t="n">
        <v>16.4450636912637</v>
      </c>
      <c r="AG190" t="n">
        <v>259.320872224648</v>
      </c>
      <c r="AH190" t="n">
        <v>30372.87028147353</v>
      </c>
      <c r="AI190" t="n">
        <v>19899.18721858795</v>
      </c>
      <c r="AJ190" t="n">
        <v>154.4387452365178</v>
      </c>
      <c r="AK190" t="n">
        <v>62.38234015640045</v>
      </c>
      <c r="AL190" t="n">
        <v>-254.5856808342317</v>
      </c>
      <c r="AM190" t="n">
        <v>1.158401877284558</v>
      </c>
      <c r="AN190" t="n">
        <v>5.151060018105982</v>
      </c>
      <c r="AO190" t="n">
        <v>-45.87596787414528</v>
      </c>
      <c r="AP190" t="n">
        <v>858804.206009574</v>
      </c>
      <c r="AQ190" t="n">
        <v>0.2344670415909636</v>
      </c>
      <c r="AR190" t="n">
        <v>0.2261188457360258</v>
      </c>
      <c r="AS190" t="n">
        <v>0.1194878788236867</v>
      </c>
      <c r="AT190" t="n">
        <v>0.211520697270923</v>
      </c>
      <c r="AU190" t="n">
        <v>0.2084055365784009</v>
      </c>
      <c r="AV190" t="n">
        <v>8.975303423692894</v>
      </c>
      <c r="AW190" t="n">
        <v>91.10782739936373</v>
      </c>
      <c r="AX190" t="n">
        <v>4842.789563308977</v>
      </c>
      <c r="AY190" t="n">
        <v>126239.8049677123</v>
      </c>
      <c r="AZ190" t="n">
        <v>183591.4630880001</v>
      </c>
      <c r="BA190" t="n">
        <v>24191.5414582633</v>
      </c>
      <c r="BB190" t="n">
        <v>26846.33140351775</v>
      </c>
      <c r="BC190" t="n">
        <v>51037.87286178106</v>
      </c>
      <c r="BD190" t="n">
        <v>1.811360483753106</v>
      </c>
      <c r="BE190" t="n">
        <v>0.6529586064685484</v>
      </c>
      <c r="BF190" t="n">
        <v>19.67826417258973</v>
      </c>
      <c r="BG190" t="n">
        <v>14.52720415448375</v>
      </c>
      <c r="BH190" t="n">
        <v>468.9929483123767</v>
      </c>
      <c r="BI190" t="n">
        <v>514.8689161865221</v>
      </c>
      <c r="BJ190" t="n">
        <v>37287.80100442892</v>
      </c>
      <c r="BK190" t="n">
        <v>13446.5556966008</v>
      </c>
      <c r="BL190" t="n">
        <v>31038.72060872116</v>
      </c>
      <c r="BM190" t="n">
        <v>22778.74037634901</v>
      </c>
      <c r="BN190" t="n">
        <v>13814.51487838074</v>
      </c>
      <c r="BO190" t="n">
        <v>15412.34169156177</v>
      </c>
      <c r="BP190" t="n">
        <v>0.1621976009483865</v>
      </c>
      <c r="BQ190" t="n">
        <v>2.307751327448022</v>
      </c>
      <c r="BR190" t="n">
        <v>87.14554041576991</v>
      </c>
      <c r="BS190" t="n">
        <v>3331.002946496703</v>
      </c>
      <c r="BT190" t="n">
        <v>3588.974034188687</v>
      </c>
      <c r="BU190" t="n">
        <v>2618.842110869907</v>
      </c>
      <c r="BV190" t="n">
        <v>20498.3475</v>
      </c>
      <c r="BW190" t="n">
        <v>1539.07</v>
      </c>
      <c r="BX190" t="n">
        <v>27.99279</v>
      </c>
      <c r="BY190" t="inlineStr">
        <is>
          <t>2022-11-08 03:08:00</t>
        </is>
      </c>
      <c r="BZ190" t="inlineStr">
        <is>
          <t>2022-11-08 03:07:00</t>
        </is>
      </c>
      <c r="CA190" t="inlineStr">
        <is>
          <t>2022-11-08 03:07:00</t>
        </is>
      </c>
    </row>
    <row r="191">
      <c r="A191" t="n">
        <v>188</v>
      </c>
      <c r="B191" t="n">
        <v>201.6</v>
      </c>
      <c r="C191" t="n">
        <v>73.03333333333333</v>
      </c>
      <c r="D191" t="n">
        <v>962.3321809127092</v>
      </c>
      <c r="E191" t="n">
        <v>9.669659332343929</v>
      </c>
      <c r="F191" t="n">
        <v>123.9981313403619</v>
      </c>
      <c r="G191" t="n">
        <v>3669.437468541107</v>
      </c>
      <c r="H191" t="n">
        <v>189221.6074368441</v>
      </c>
      <c r="I191" t="n">
        <v>179450.21652321</v>
      </c>
      <c r="J191" t="n">
        <v>-192.4466622797462</v>
      </c>
      <c r="K191" t="n">
        <v>449.5864893339391</v>
      </c>
      <c r="L191" t="n">
        <v>-530.3727598717821</v>
      </c>
      <c r="M191" t="n">
        <v>1.811360483753106</v>
      </c>
      <c r="N191" t="n">
        <v>19.86461814754125</v>
      </c>
      <c r="O191" t="n">
        <v>491.6793585655275</v>
      </c>
      <c r="P191" t="n">
        <v>0.6561155784439101</v>
      </c>
      <c r="Q191" t="n">
        <v>14.55250393372966</v>
      </c>
      <c r="R191" t="n">
        <v>514.8150028934259</v>
      </c>
      <c r="S191" t="n">
        <v>23.01355855813681</v>
      </c>
      <c r="T191" t="n">
        <v>360.8553383108418</v>
      </c>
      <c r="U191" t="n">
        <v>9742.901092122996</v>
      </c>
      <c r="V191" t="n">
        <v>191.6333333333334</v>
      </c>
      <c r="W191" t="n">
        <v>513.2666666666667</v>
      </c>
      <c r="X191" t="n">
        <v>74.13333333333334</v>
      </c>
      <c r="Y191" t="n">
        <v>1.2</v>
      </c>
      <c r="Z191" t="n">
        <v>0.1985749284701245</v>
      </c>
      <c r="AA191" t="n">
        <v>2.929661463595827</v>
      </c>
      <c r="AB191" t="n">
        <v>136.8029263614546</v>
      </c>
      <c r="AC191" t="n">
        <v>3524.457613775789</v>
      </c>
      <c r="AD191" t="n">
        <v>3814.01984553222</v>
      </c>
      <c r="AE191" t="n">
        <v>1.134666902221204</v>
      </c>
      <c r="AF191" t="n">
        <v>16.44870211305746</v>
      </c>
      <c r="AG191" t="n">
        <v>260.1537675768834</v>
      </c>
      <c r="AH191" t="n">
        <v>30372.87035759388</v>
      </c>
      <c r="AI191" t="n">
        <v>19914.2692668836</v>
      </c>
      <c r="AJ191" t="n">
        <v>155.5809377421835</v>
      </c>
      <c r="AK191" t="n">
        <v>20.96597938158683</v>
      </c>
      <c r="AL191" t="n">
        <v>-263.8944198297216</v>
      </c>
      <c r="AM191" t="n">
        <v>1.155244905309196</v>
      </c>
      <c r="AN191" t="n">
        <v>5.312114213811591</v>
      </c>
      <c r="AO191" t="n">
        <v>-23.13564432789827</v>
      </c>
      <c r="AP191" t="n">
        <v>859027.617333157</v>
      </c>
      <c r="AQ191" t="n">
        <v>0.2351539056825465</v>
      </c>
      <c r="AR191" t="n">
        <v>0.2262300598574604</v>
      </c>
      <c r="AS191" t="n">
        <v>0.1188644045605736</v>
      </c>
      <c r="AT191" t="n">
        <v>0.2114677067386941</v>
      </c>
      <c r="AU191" t="n">
        <v>0.2082839231607254</v>
      </c>
      <c r="AV191" t="n">
        <v>8.982456161169679</v>
      </c>
      <c r="AW191" t="n">
        <v>91.09101820111445</v>
      </c>
      <c r="AX191" t="n">
        <v>4880.873281653729</v>
      </c>
      <c r="AY191" t="n">
        <v>126181.3716775027</v>
      </c>
      <c r="AZ191" t="n">
        <v>184038.1416144986</v>
      </c>
      <c r="BA191" t="n">
        <v>24291.73363511415</v>
      </c>
      <c r="BB191" t="n">
        <v>26848.19314491265</v>
      </c>
      <c r="BC191" t="n">
        <v>51139.92678002681</v>
      </c>
      <c r="BD191" t="n">
        <v>1.811360483753106</v>
      </c>
      <c r="BE191" t="n">
        <v>0.6561155784439101</v>
      </c>
      <c r="BF191" t="n">
        <v>19.86461814754125</v>
      </c>
      <c r="BG191" t="n">
        <v>14.55250393372966</v>
      </c>
      <c r="BH191" t="n">
        <v>491.6793585655275</v>
      </c>
      <c r="BI191" t="n">
        <v>514.8150028934259</v>
      </c>
      <c r="BJ191" t="n">
        <v>37287.80100442892</v>
      </c>
      <c r="BK191" t="n">
        <v>13511.23982129872</v>
      </c>
      <c r="BL191" t="n">
        <v>31322.14438927514</v>
      </c>
      <c r="BM191" t="n">
        <v>22817.678507593</v>
      </c>
      <c r="BN191" t="n">
        <v>14448.10505402768</v>
      </c>
      <c r="BO191" t="n">
        <v>15410.83250806992</v>
      </c>
      <c r="BP191" t="n">
        <v>0.1621976009483865</v>
      </c>
      <c r="BQ191" t="n">
        <v>2.313098986914909</v>
      </c>
      <c r="BR191" t="n">
        <v>78.65094760494807</v>
      </c>
      <c r="BS191" t="n">
        <v>3331.002946496703</v>
      </c>
      <c r="BT191" t="n">
        <v>3597.008239145117</v>
      </c>
      <c r="BU191" t="n">
        <v>2381.603583883895</v>
      </c>
      <c r="BV191" t="n">
        <v>20486</v>
      </c>
      <c r="BW191" t="n">
        <v>1543.2</v>
      </c>
      <c r="BX191" t="n">
        <v>27.92818117</v>
      </c>
      <c r="BY191" t="inlineStr">
        <is>
          <t>2022-11-08 03:09:00</t>
        </is>
      </c>
      <c r="BZ191" t="inlineStr">
        <is>
          <t>2022-11-08 03:08:00</t>
        </is>
      </c>
      <c r="CA191" t="inlineStr">
        <is>
          <t>2022-11-08 03:08:00</t>
        </is>
      </c>
    </row>
    <row r="192">
      <c r="A192" t="n">
        <v>189</v>
      </c>
      <c r="B192" t="n">
        <v>201.6</v>
      </c>
      <c r="C192" t="n">
        <v>73.09999999999999</v>
      </c>
      <c r="D192" t="n">
        <v>963.7699209429899</v>
      </c>
      <c r="E192" t="n">
        <v>9.681686939397085</v>
      </c>
      <c r="F192" t="n">
        <v>123.9948928229483</v>
      </c>
      <c r="G192" t="n">
        <v>3672.163427094621</v>
      </c>
      <c r="H192" t="n">
        <v>189787.8626316829</v>
      </c>
      <c r="I192" t="n">
        <v>179866.6491518906</v>
      </c>
      <c r="J192" t="n">
        <v>-218.0705689978578</v>
      </c>
      <c r="K192" t="n">
        <v>449.5864893339391</v>
      </c>
      <c r="L192" t="n">
        <v>-530.3727598717821</v>
      </c>
      <c r="M192" t="n">
        <v>1.779455057912875</v>
      </c>
      <c r="N192" t="n">
        <v>20.25275793427198</v>
      </c>
      <c r="O192" t="n">
        <v>499.0280189460858</v>
      </c>
      <c r="P192" t="n">
        <v>0.6535327500563058</v>
      </c>
      <c r="Q192" t="n">
        <v>14.55250393372966</v>
      </c>
      <c r="R192" t="n">
        <v>514.5402196251155</v>
      </c>
      <c r="S192" t="n">
        <v>23.06767690919938</v>
      </c>
      <c r="T192" t="n">
        <v>362.1360944798306</v>
      </c>
      <c r="U192" t="n">
        <v>9766.223005771501</v>
      </c>
      <c r="V192" t="n">
        <v>192.1666666666667</v>
      </c>
      <c r="W192" t="n">
        <v>513.4333333333333</v>
      </c>
      <c r="X192" t="n">
        <v>74.40000000000001</v>
      </c>
      <c r="Y192" t="n">
        <v>1.2</v>
      </c>
      <c r="Z192" t="n">
        <v>0.1990839084142254</v>
      </c>
      <c r="AA192" t="n">
        <v>2.934566554811456</v>
      </c>
      <c r="AB192" t="n">
        <v>137.0428461814481</v>
      </c>
      <c r="AC192" t="n">
        <v>3536.084746289368</v>
      </c>
      <c r="AD192" t="n">
        <v>3826.632701304618</v>
      </c>
      <c r="AE192" t="n">
        <v>1.134894349930335</v>
      </c>
      <c r="AF192" t="n">
        <v>16.45055150762041</v>
      </c>
      <c r="AG192" t="n">
        <v>260.2586516399996</v>
      </c>
      <c r="AH192" t="n">
        <v>30384.49738402209</v>
      </c>
      <c r="AI192" t="n">
        <v>19926.88039884512</v>
      </c>
      <c r="AJ192" t="n">
        <v>154.9921124119481</v>
      </c>
      <c r="AK192" t="n">
        <v>-3.696433321803556</v>
      </c>
      <c r="AL192" t="n">
        <v>-272.0071104417208</v>
      </c>
      <c r="AM192" t="n">
        <v>1.125922307856569</v>
      </c>
      <c r="AN192" t="n">
        <v>5.700254000542316</v>
      </c>
      <c r="AO192" t="n">
        <v>-15.51220067902928</v>
      </c>
      <c r="AP192" t="n">
        <v>860633.915428044</v>
      </c>
      <c r="AQ192" t="n">
        <v>0.2349652594727594</v>
      </c>
      <c r="AR192" t="n">
        <v>0.2265191347338333</v>
      </c>
      <c r="AS192" t="n">
        <v>0.1190773930362509</v>
      </c>
      <c r="AT192" t="n">
        <v>0.2109541879311419</v>
      </c>
      <c r="AU192" t="n">
        <v>0.2084840248260145</v>
      </c>
      <c r="AV192" t="n">
        <v>8.994223243165102</v>
      </c>
      <c r="AW192" t="n">
        <v>91.1245905446759</v>
      </c>
      <c r="AX192" t="n">
        <v>4882.48416969459</v>
      </c>
      <c r="AY192" t="n">
        <v>126753.1008474015</v>
      </c>
      <c r="AZ192" t="n">
        <v>184472.6151757551</v>
      </c>
      <c r="BA192" t="n">
        <v>24238.17473988962</v>
      </c>
      <c r="BB192" t="n">
        <v>26840.47295110175</v>
      </c>
      <c r="BC192" t="n">
        <v>51078.64769099136</v>
      </c>
      <c r="BD192" t="n">
        <v>1.779455057912875</v>
      </c>
      <c r="BE192" t="n">
        <v>0.6535327500563058</v>
      </c>
      <c r="BF192" t="n">
        <v>20.25275793427198</v>
      </c>
      <c r="BG192" t="n">
        <v>14.55250393372966</v>
      </c>
      <c r="BH192" t="n">
        <v>499.0280189460858</v>
      </c>
      <c r="BI192" t="n">
        <v>514.5402196251155</v>
      </c>
      <c r="BJ192" t="n">
        <v>36634.18645066594</v>
      </c>
      <c r="BK192" t="n">
        <v>13458.32799895026</v>
      </c>
      <c r="BL192" t="n">
        <v>31922.08766702468</v>
      </c>
      <c r="BM192" t="n">
        <v>22817.678507593</v>
      </c>
      <c r="BN192" t="n">
        <v>14652.89310717283</v>
      </c>
      <c r="BO192" t="n">
        <v>15403.1275852265</v>
      </c>
      <c r="BP192" t="n">
        <v>0.1574232316750114</v>
      </c>
      <c r="BQ192" t="n">
        <v>2.388129962117863</v>
      </c>
      <c r="BR192" t="n">
        <v>72.86472758481493</v>
      </c>
      <c r="BS192" t="n">
        <v>3233.195217562342</v>
      </c>
      <c r="BT192" t="n">
        <v>3712.915571254694</v>
      </c>
      <c r="BU192" t="n">
        <v>2219.832902234078</v>
      </c>
      <c r="BV192" t="n">
        <v>20486</v>
      </c>
      <c r="BW192" t="n">
        <v>1544.41</v>
      </c>
      <c r="BX192" t="n">
        <v>28.04</v>
      </c>
      <c r="BY192" t="inlineStr">
        <is>
          <t>2022-11-08 03:09:00</t>
        </is>
      </c>
      <c r="BZ192" t="inlineStr">
        <is>
          <t>2022-11-08 03:10:00</t>
        </is>
      </c>
      <c r="CA192" t="inlineStr">
        <is>
          <t>2022-11-08 03:10:00</t>
        </is>
      </c>
    </row>
    <row r="193">
      <c r="A193" t="n">
        <v>190</v>
      </c>
      <c r="B193" t="n">
        <v>201.6</v>
      </c>
      <c r="C193" t="n">
        <v>73.09999999999999</v>
      </c>
      <c r="D193" t="n">
        <v>964.0218903349648</v>
      </c>
      <c r="E193" t="n">
        <v>9.682471896429618</v>
      </c>
      <c r="F193" t="n">
        <v>123.971006144547</v>
      </c>
      <c r="G193" t="n">
        <v>3679.469816034185</v>
      </c>
      <c r="H193" t="n">
        <v>189801.3111513161</v>
      </c>
      <c r="I193" t="n">
        <v>179846.7815217576</v>
      </c>
      <c r="J193" t="n">
        <v>-169.3043635039853</v>
      </c>
      <c r="K193" t="n">
        <v>492.3200564851267</v>
      </c>
      <c r="L193" t="n">
        <v>-530.3727598717821</v>
      </c>
      <c r="M193" t="n">
        <v>1.763502344992759</v>
      </c>
      <c r="N193" t="n">
        <v>20.65191449075177</v>
      </c>
      <c r="O193" t="n">
        <v>540.9886179923926</v>
      </c>
      <c r="P193" t="n">
        <v>0.6063588940647565</v>
      </c>
      <c r="Q193" t="n">
        <v>14.55250393372966</v>
      </c>
      <c r="R193" t="n">
        <v>473.5909262301587</v>
      </c>
      <c r="S193" t="n">
        <v>23.14113317270279</v>
      </c>
      <c r="T193" t="n">
        <v>362.56089568186</v>
      </c>
      <c r="U193" t="n">
        <v>9854.03675553163</v>
      </c>
      <c r="V193" t="n">
        <v>192.3666666666667</v>
      </c>
      <c r="W193" t="n">
        <v>513.6333333333333</v>
      </c>
      <c r="X193" t="n">
        <v>74.7</v>
      </c>
      <c r="Y193" t="n">
        <v>1.2</v>
      </c>
      <c r="Z193" t="n">
        <v>0.1994246105467517</v>
      </c>
      <c r="AA193" t="n">
        <v>2.934761426904992</v>
      </c>
      <c r="AB193" t="n">
        <v>137.5746715581842</v>
      </c>
      <c r="AC193" t="n">
        <v>3536.862809137869</v>
      </c>
      <c r="AD193" t="n">
        <v>3827.099631881527</v>
      </c>
      <c r="AE193" t="n">
        <v>1.135022175016147</v>
      </c>
      <c r="AF193" t="n">
        <v>16.4506251760061</v>
      </c>
      <c r="AG193" t="n">
        <v>260.5827498818627</v>
      </c>
      <c r="AH193" t="n">
        <v>30385.02983396111</v>
      </c>
      <c r="AI193" t="n">
        <v>19927.34608829644</v>
      </c>
      <c r="AJ193" t="n">
        <v>132.8545193706256</v>
      </c>
      <c r="AK193" t="n">
        <v>-1.525950301020316</v>
      </c>
      <c r="AL193" t="n">
        <v>-224.5148357535497</v>
      </c>
      <c r="AM193" t="n">
        <v>1.157143450928003</v>
      </c>
      <c r="AN193" t="n">
        <v>6.099410557022108</v>
      </c>
      <c r="AO193" t="n">
        <v>67.39769176223407</v>
      </c>
      <c r="AP193" t="n">
        <v>862488.4798029106</v>
      </c>
      <c r="AQ193" t="n">
        <v>0.2347303667462678</v>
      </c>
      <c r="AR193" t="n">
        <v>0.2261751443679437</v>
      </c>
      <c r="AS193" t="n">
        <v>0.1194297982771141</v>
      </c>
      <c r="AT193" t="n">
        <v>0.2111339278112466</v>
      </c>
      <c r="AU193" t="n">
        <v>0.2085307627974278</v>
      </c>
      <c r="AV193" t="n">
        <v>8.994182432094295</v>
      </c>
      <c r="AW193" t="n">
        <v>91.11306771030976</v>
      </c>
      <c r="AX193" t="n">
        <v>4885.679064956299</v>
      </c>
      <c r="AY193" t="n">
        <v>126756.8022979721</v>
      </c>
      <c r="AZ193" t="n">
        <v>184472.5654353363</v>
      </c>
      <c r="BA193" t="n">
        <v>23004.48957430733</v>
      </c>
      <c r="BB193" t="n">
        <v>25902.05227526974</v>
      </c>
      <c r="BC193" t="n">
        <v>48906.54184957706</v>
      </c>
      <c r="BD193" t="n">
        <v>1.763502344992759</v>
      </c>
      <c r="BE193" t="n">
        <v>0.6063588940647565</v>
      </c>
      <c r="BF193" t="n">
        <v>20.65191449075177</v>
      </c>
      <c r="BG193" t="n">
        <v>14.55250393372966</v>
      </c>
      <c r="BH193" t="n">
        <v>540.9886179923926</v>
      </c>
      <c r="BI193" t="n">
        <v>473.5909262301587</v>
      </c>
      <c r="BJ193" t="n">
        <v>36307.37917378445</v>
      </c>
      <c r="BK193" t="n">
        <v>12490.43083527311</v>
      </c>
      <c r="BL193" t="n">
        <v>32538.54904441763</v>
      </c>
      <c r="BM193" t="n">
        <v>22817.678507593</v>
      </c>
      <c r="BN193" t="n">
        <v>15831.68992953828</v>
      </c>
      <c r="BO193" t="n">
        <v>14252.84677022247</v>
      </c>
      <c r="BP193" t="n">
        <v>0.1550360470383239</v>
      </c>
      <c r="BQ193" t="n">
        <v>2.437523010207943</v>
      </c>
      <c r="BR193" t="n">
        <v>73.5174826287907</v>
      </c>
      <c r="BS193" t="n">
        <v>3184.291353095162</v>
      </c>
      <c r="BT193" t="n">
        <v>3789.198688655494</v>
      </c>
      <c r="BU193" t="n">
        <v>2238.208032321937</v>
      </c>
      <c r="BV193" t="n">
        <v>20518.9675</v>
      </c>
      <c r="BW193" t="n">
        <v>1543.39</v>
      </c>
      <c r="BX193" t="n">
        <v>28.09053987</v>
      </c>
      <c r="BY193" t="inlineStr">
        <is>
          <t>2022-11-08 03:10:00</t>
        </is>
      </c>
      <c r="BZ193" t="inlineStr">
        <is>
          <t>2022-11-08 03:11:00</t>
        </is>
      </c>
      <c r="CA193" t="inlineStr">
        <is>
          <t>2022-11-08 03:11:00</t>
        </is>
      </c>
    </row>
    <row r="194">
      <c r="A194" t="n">
        <v>191</v>
      </c>
      <c r="B194" t="n">
        <v>201.6</v>
      </c>
      <c r="C194" t="n">
        <v>73.09999999999999</v>
      </c>
      <c r="D194" t="n">
        <v>964.0372862591548</v>
      </c>
      <c r="E194" t="n">
        <v>9.682612553517476</v>
      </c>
      <c r="F194" t="n">
        <v>123.971006144547</v>
      </c>
      <c r="G194" t="n">
        <v>3679.889946081762</v>
      </c>
      <c r="H194" t="n">
        <v>189791.4738273463</v>
      </c>
      <c r="I194" t="n">
        <v>179829.8114345395</v>
      </c>
      <c r="J194" t="n">
        <v>-142.1123721632837</v>
      </c>
      <c r="K194" t="n">
        <v>513.6868400607204</v>
      </c>
      <c r="L194" t="n">
        <v>-530.3727598717821</v>
      </c>
      <c r="M194" t="n">
        <v>1.763502344992759</v>
      </c>
      <c r="N194" t="n">
        <v>20.65191449075177</v>
      </c>
      <c r="O194" t="n">
        <v>568.4839570569777</v>
      </c>
      <c r="P194" t="n">
        <v>0.6001485259282593</v>
      </c>
      <c r="Q194" t="n">
        <v>15.31707516250015</v>
      </c>
      <c r="R194" t="n">
        <v>456.7300520172495</v>
      </c>
      <c r="S194" t="n">
        <v>23.18877489569779</v>
      </c>
      <c r="T194" t="n">
        <v>363.3254669106304</v>
      </c>
      <c r="U194" t="n">
        <v>9905.483122144105</v>
      </c>
      <c r="V194" t="n">
        <v>192.4666666666667</v>
      </c>
      <c r="W194" t="n">
        <v>514.1666666666667</v>
      </c>
      <c r="X194" t="n">
        <v>74.8</v>
      </c>
      <c r="Y194" t="n">
        <v>1.2</v>
      </c>
      <c r="Z194" t="n">
        <v>0.1994884118812613</v>
      </c>
      <c r="AA194" t="n">
        <v>2.934761426904992</v>
      </c>
      <c r="AB194" t="n">
        <v>137.7531731811167</v>
      </c>
      <c r="AC194" t="n">
        <v>3537.0784201293</v>
      </c>
      <c r="AD194" t="n">
        <v>3827.100181929502</v>
      </c>
      <c r="AE194" t="n">
        <v>1.135045941050717</v>
      </c>
      <c r="AF194" t="n">
        <v>16.4506251760061</v>
      </c>
      <c r="AG194" t="n">
        <v>260.6606912905929</v>
      </c>
      <c r="AH194" t="n">
        <v>30385.12041442814</v>
      </c>
      <c r="AI194" t="n">
        <v>19927.3462933765</v>
      </c>
      <c r="AJ194" t="n">
        <v>132.2436802175743</v>
      </c>
      <c r="AK194" t="n">
        <v>0.547849288367081</v>
      </c>
      <c r="AL194" t="n">
        <v>-199.9115124064403</v>
      </c>
      <c r="AM194" t="n">
        <v>1.1633538190645</v>
      </c>
      <c r="AN194" t="n">
        <v>5.334839328251611</v>
      </c>
      <c r="AO194" t="n">
        <v>111.7539050397284</v>
      </c>
      <c r="AP194" t="n">
        <v>863017.1424682693</v>
      </c>
      <c r="AQ194" t="n">
        <v>0.2349979987292328</v>
      </c>
      <c r="AR194" t="n">
        <v>0.2259143347083966</v>
      </c>
      <c r="AS194" t="n">
        <v>0.1197664198389668</v>
      </c>
      <c r="AT194" t="n">
        <v>0.2109645917294162</v>
      </c>
      <c r="AU194" t="n">
        <v>0.2083566549939876</v>
      </c>
      <c r="AV194" t="n">
        <v>8.991481843219178</v>
      </c>
      <c r="AW194" t="n">
        <v>91.09807714231543</v>
      </c>
      <c r="AX194" t="n">
        <v>4884.207251769844</v>
      </c>
      <c r="AY194" t="n">
        <v>126745.4809351515</v>
      </c>
      <c r="AZ194" t="n">
        <v>184440.7366326441</v>
      </c>
      <c r="BA194" t="n">
        <v>23177.93874782367</v>
      </c>
      <c r="BB194" t="n">
        <v>26280.19889069389</v>
      </c>
      <c r="BC194" t="n">
        <v>49458.13763851756</v>
      </c>
      <c r="BD194" t="n">
        <v>1.763502344992759</v>
      </c>
      <c r="BE194" t="n">
        <v>0.6001485259282593</v>
      </c>
      <c r="BF194" t="n">
        <v>20.65191449075177</v>
      </c>
      <c r="BG194" t="n">
        <v>15.31707516250015</v>
      </c>
      <c r="BH194" t="n">
        <v>568.4839570569777</v>
      </c>
      <c r="BI194" t="n">
        <v>456.7300520172495</v>
      </c>
      <c r="BJ194" t="n">
        <v>36307.37917378445</v>
      </c>
      <c r="BK194" t="n">
        <v>12362.81808610299</v>
      </c>
      <c r="BL194" t="n">
        <v>32538.54904441763</v>
      </c>
      <c r="BM194" t="n">
        <v>23997.7100963651</v>
      </c>
      <c r="BN194" t="n">
        <v>16604.04884777118</v>
      </c>
      <c r="BO194" t="n">
        <v>13779.21571090169</v>
      </c>
      <c r="BP194" t="n">
        <v>0.1550360470383239</v>
      </c>
      <c r="BQ194" t="n">
        <v>2.437523010207943</v>
      </c>
      <c r="BR194" t="n">
        <v>74.43013723037147</v>
      </c>
      <c r="BS194" t="n">
        <v>3184.291353095162</v>
      </c>
      <c r="BT194" t="n">
        <v>3789.198688655494</v>
      </c>
      <c r="BU194" t="n">
        <v>2263.844992795181</v>
      </c>
      <c r="BV194" t="n">
        <v>20507.87317175</v>
      </c>
      <c r="BW194" t="n">
        <v>1543.39</v>
      </c>
      <c r="BX194" t="n">
        <v>28.09053987</v>
      </c>
      <c r="BY194" t="inlineStr">
        <is>
          <t>2022-11-08 03:11:00</t>
        </is>
      </c>
      <c r="BZ194" t="inlineStr">
        <is>
          <t>2022-11-08 03:11:00</t>
        </is>
      </c>
      <c r="CA194" t="inlineStr">
        <is>
          <t>2022-11-08 03:11:00</t>
        </is>
      </c>
    </row>
    <row r="195">
      <c r="A195" t="n">
        <v>192</v>
      </c>
      <c r="B195" t="n">
        <v>201.6</v>
      </c>
      <c r="C195" t="n">
        <v>73.09999999999999</v>
      </c>
      <c r="D195" t="n">
        <v>964.0382312068361</v>
      </c>
      <c r="E195" t="n">
        <v>9.682848741799367</v>
      </c>
      <c r="F195" t="n">
        <v>123.971006144547</v>
      </c>
      <c r="G195" t="n">
        <v>3679.920018696123</v>
      </c>
      <c r="H195" t="n">
        <v>189752.4692183573</v>
      </c>
      <c r="I195" t="n">
        <v>179855.2474562687</v>
      </c>
      <c r="J195" t="n">
        <v>-133.826797718422</v>
      </c>
      <c r="K195" t="n">
        <v>513.6868400607204</v>
      </c>
      <c r="L195" t="n">
        <v>-530.3727598717821</v>
      </c>
      <c r="M195" t="n">
        <v>1.6948568956876</v>
      </c>
      <c r="N195" t="n">
        <v>20.65191449075177</v>
      </c>
      <c r="O195" t="n">
        <v>571.2421587344414</v>
      </c>
      <c r="P195" t="n">
        <v>0.6083692676526352</v>
      </c>
      <c r="Q195" t="n">
        <v>15.51969339382552</v>
      </c>
      <c r="R195" t="n">
        <v>474.4687818611372</v>
      </c>
      <c r="S195" t="n">
        <v>23.2693064569256</v>
      </c>
      <c r="T195" t="n">
        <v>363.8874199080756</v>
      </c>
      <c r="U195" t="n">
        <v>9957.727150471288</v>
      </c>
      <c r="V195" t="n">
        <v>192.5666666666667</v>
      </c>
      <c r="W195" t="n">
        <v>514.6666666666667</v>
      </c>
      <c r="X195" t="n">
        <v>74.86666666666667</v>
      </c>
      <c r="Y195" t="n">
        <v>1.2</v>
      </c>
      <c r="Z195" t="n">
        <v>0.2002772746952504</v>
      </c>
      <c r="AA195" t="n">
        <v>2.934761426904992</v>
      </c>
      <c r="AB195" t="n">
        <v>137.7566183084886</v>
      </c>
      <c r="AC195" t="n">
        <v>3537.083175022987</v>
      </c>
      <c r="AD195" t="n">
        <v>3827.490606063804</v>
      </c>
      <c r="AE195" t="n">
        <v>1.135338018447251</v>
      </c>
      <c r="AF195" t="n">
        <v>16.4506251760061</v>
      </c>
      <c r="AG195" t="n">
        <v>260.6625313477986</v>
      </c>
      <c r="AH195" t="n">
        <v>30385.12225378998</v>
      </c>
      <c r="AI195" t="n">
        <v>19927.49571280093</v>
      </c>
      <c r="AJ195" t="n">
        <v>115.2551481642488</v>
      </c>
      <c r="AK195" t="n">
        <v>-5.553221354557183</v>
      </c>
      <c r="AL195" t="n">
        <v>-197.9601484273298</v>
      </c>
      <c r="AM195" t="n">
        <v>1.086487628034965</v>
      </c>
      <c r="AN195" t="n">
        <v>5.132221096926243</v>
      </c>
      <c r="AO195" t="n">
        <v>96.77337687330449</v>
      </c>
      <c r="AP195" t="n">
        <v>862927.6075194739</v>
      </c>
      <c r="AQ195" t="n">
        <v>0.2348986022121971</v>
      </c>
      <c r="AR195" t="n">
        <v>0.2259394606696246</v>
      </c>
      <c r="AS195" t="n">
        <v>0.1197922891260667</v>
      </c>
      <c r="AT195" t="n">
        <v>0.2109860494658899</v>
      </c>
      <c r="AU195" t="n">
        <v>0.2083835985262216</v>
      </c>
      <c r="AV195" t="n">
        <v>8.99184068605631</v>
      </c>
      <c r="AW195" t="n">
        <v>91.0974086015585</v>
      </c>
      <c r="AX195" t="n">
        <v>4884.148544269595</v>
      </c>
      <c r="AY195" t="n">
        <v>126745.0676756041</v>
      </c>
      <c r="AZ195" t="n">
        <v>184439.7386323128</v>
      </c>
      <c r="BA195" t="n">
        <v>23298.56388048114</v>
      </c>
      <c r="BB195" t="n">
        <v>27127.85364819863</v>
      </c>
      <c r="BC195" t="n">
        <v>50426.41752867975</v>
      </c>
      <c r="BD195" t="n">
        <v>1.6948568956876</v>
      </c>
      <c r="BE195" t="n">
        <v>0.6083692676526352</v>
      </c>
      <c r="BF195" t="n">
        <v>20.65191449075177</v>
      </c>
      <c r="BG195" t="n">
        <v>15.51969339382552</v>
      </c>
      <c r="BH195" t="n">
        <v>571.2421587344414</v>
      </c>
      <c r="BI195" t="n">
        <v>474.4687818611372</v>
      </c>
      <c r="BJ195" t="n">
        <v>34898.15674499884</v>
      </c>
      <c r="BK195" t="n">
        <v>12531.40801476421</v>
      </c>
      <c r="BL195" t="n">
        <v>32538.54904441763</v>
      </c>
      <c r="BM195" t="n">
        <v>24310.12799862547</v>
      </c>
      <c r="BN195" t="n">
        <v>16681.52822196147</v>
      </c>
      <c r="BO195" t="n">
        <v>14280.05217963872</v>
      </c>
      <c r="BP195" t="n">
        <v>0.1494427334805666</v>
      </c>
      <c r="BQ195" t="n">
        <v>2.437523010207943</v>
      </c>
      <c r="BR195" t="n">
        <v>74.53091031832763</v>
      </c>
      <c r="BS195" t="n">
        <v>3069.466219067963</v>
      </c>
      <c r="BT195" t="n">
        <v>3789.198688655494</v>
      </c>
      <c r="BU195" t="n">
        <v>2266.675763240236</v>
      </c>
      <c r="BV195" t="n">
        <v>20529</v>
      </c>
      <c r="BW195" t="n">
        <v>1545.06559509</v>
      </c>
      <c r="BX195" t="n">
        <v>28.24999999</v>
      </c>
      <c r="BY195" t="inlineStr">
        <is>
          <t>2022-11-08 03:12:00</t>
        </is>
      </c>
      <c r="BZ195" t="inlineStr">
        <is>
          <t>2022-11-08 03:12:00</t>
        </is>
      </c>
      <c r="CA195" t="inlineStr">
        <is>
          <t>2022-11-08 03:12:00</t>
        </is>
      </c>
    </row>
    <row r="196">
      <c r="A196" t="n">
        <v>193</v>
      </c>
      <c r="B196" t="n">
        <v>201.6</v>
      </c>
      <c r="C196" t="n">
        <v>73.09999999999999</v>
      </c>
      <c r="D196" t="n">
        <v>964.0657599902836</v>
      </c>
      <c r="E196" t="n">
        <v>9.678497001510049</v>
      </c>
      <c r="F196" t="n">
        <v>124.0414824689307</v>
      </c>
      <c r="G196" t="n">
        <v>3677.405938733308</v>
      </c>
      <c r="H196" t="n">
        <v>189708.0043810582</v>
      </c>
      <c r="I196" t="n">
        <v>179913.8274853111</v>
      </c>
      <c r="J196" t="n">
        <v>-69.532302393046</v>
      </c>
      <c r="K196" t="n">
        <v>518.1923867872528</v>
      </c>
      <c r="L196" t="n">
        <v>-530.3727598717821</v>
      </c>
      <c r="M196" t="n">
        <v>1.663728848126286</v>
      </c>
      <c r="N196" t="n">
        <v>21.17450481007185</v>
      </c>
      <c r="O196" t="n">
        <v>571.2421587344414</v>
      </c>
      <c r="P196" t="n">
        <v>0.6555231265663255</v>
      </c>
      <c r="Q196" t="n">
        <v>14.07955115441737</v>
      </c>
      <c r="R196" t="n">
        <v>454.2759700563286</v>
      </c>
      <c r="S196" t="n">
        <v>23.36186527732225</v>
      </c>
      <c r="T196" t="n">
        <v>365.9610202894215</v>
      </c>
      <c r="U196" t="n">
        <v>10012.27391163333</v>
      </c>
      <c r="V196" t="n">
        <v>192.7333333333333</v>
      </c>
      <c r="W196" t="n">
        <v>515.1333333333333</v>
      </c>
      <c r="X196" t="n">
        <v>75.36666666666667</v>
      </c>
      <c r="Y196" t="n">
        <v>1.2</v>
      </c>
      <c r="Z196" t="n">
        <v>0.2007901378760891</v>
      </c>
      <c r="AA196" t="n">
        <v>2.934963347688172</v>
      </c>
      <c r="AB196" t="n">
        <v>137.7567477898478</v>
      </c>
      <c r="AC196" t="n">
        <v>3537.217511622575</v>
      </c>
      <c r="AD196" t="n">
        <v>3827.865058718449</v>
      </c>
      <c r="AE196" t="n">
        <v>1.13552972901283</v>
      </c>
      <c r="AF196" t="n">
        <v>16.45070069906171</v>
      </c>
      <c r="AG196" t="n">
        <v>260.6625828169528</v>
      </c>
      <c r="AH196" t="n">
        <v>30385.17530004155</v>
      </c>
      <c r="AI196" t="n">
        <v>19927.64677446707</v>
      </c>
      <c r="AJ196" t="n">
        <v>114.7430796191699</v>
      </c>
      <c r="AK196" t="n">
        <v>28.95474896893338</v>
      </c>
      <c r="AL196" t="n">
        <v>-173.3682177550067</v>
      </c>
      <c r="AM196" t="n">
        <v>1.008205721559961</v>
      </c>
      <c r="AN196" t="n">
        <v>7.094953655654474</v>
      </c>
      <c r="AO196" t="n">
        <v>116.9661886781131</v>
      </c>
      <c r="AP196" t="n">
        <v>863913.4786069753</v>
      </c>
      <c r="AQ196" t="n">
        <v>0.2348741599351729</v>
      </c>
      <c r="AR196" t="n">
        <v>0.2259212257216104</v>
      </c>
      <c r="AS196" t="n">
        <v>0.1203342632321064</v>
      </c>
      <c r="AT196" t="n">
        <v>0.2106844834715808</v>
      </c>
      <c r="AU196" t="n">
        <v>0.2081858676395296</v>
      </c>
      <c r="AV196" t="n">
        <v>8.991682819120596</v>
      </c>
      <c r="AW196" t="n">
        <v>91.07692494762938</v>
      </c>
      <c r="AX196" t="n">
        <v>4879.75176093909</v>
      </c>
      <c r="AY196" t="n">
        <v>126720.2295507198</v>
      </c>
      <c r="AZ196" t="n">
        <v>184410.9645463387</v>
      </c>
      <c r="BA196" t="n">
        <v>23341.66860235725</v>
      </c>
      <c r="BB196" t="n">
        <v>25189.94419804559</v>
      </c>
      <c r="BC196" t="n">
        <v>48531.61280040283</v>
      </c>
      <c r="BD196" t="n">
        <v>1.663728848126286</v>
      </c>
      <c r="BE196" t="n">
        <v>0.6555231265663255</v>
      </c>
      <c r="BF196" t="n">
        <v>21.17450481007185</v>
      </c>
      <c r="BG196" t="n">
        <v>14.07955115441737</v>
      </c>
      <c r="BH196" t="n">
        <v>571.2421587344414</v>
      </c>
      <c r="BI196" t="n">
        <v>454.2759700563286</v>
      </c>
      <c r="BJ196" t="n">
        <v>34259.08231848678</v>
      </c>
      <c r="BK196" t="n">
        <v>13498.73972344744</v>
      </c>
      <c r="BL196" t="n">
        <v>33345.8465697033</v>
      </c>
      <c r="BM196" t="n">
        <v>22085.37240780038</v>
      </c>
      <c r="BN196" t="n">
        <v>16681.52822196147</v>
      </c>
      <c r="BO196" t="n">
        <v>13709.60524635481</v>
      </c>
      <c r="BP196" t="n">
        <v>0.1602617740283251</v>
      </c>
      <c r="BQ196" t="n">
        <v>2.596228352496619</v>
      </c>
      <c r="BR196" t="n">
        <v>74.53091031832763</v>
      </c>
      <c r="BS196" t="n">
        <v>3291.371104821009</v>
      </c>
      <c r="BT196" t="n">
        <v>4034.366701423042</v>
      </c>
      <c r="BU196" t="n">
        <v>2266.675763240236</v>
      </c>
      <c r="BV196" t="n">
        <v>20514.37</v>
      </c>
      <c r="BW196" t="n">
        <v>1544.8</v>
      </c>
      <c r="BX196" t="n">
        <v>28.24999999</v>
      </c>
      <c r="BY196" t="inlineStr">
        <is>
          <t>2022-11-08 03:14:00</t>
        </is>
      </c>
      <c r="BZ196" t="inlineStr">
        <is>
          <t>2022-11-08 03:13:00</t>
        </is>
      </c>
      <c r="CA196" t="inlineStr">
        <is>
          <t>2022-11-08 03:12:00</t>
        </is>
      </c>
    </row>
    <row r="197">
      <c r="A197" t="n">
        <v>194</v>
      </c>
      <c r="B197" t="n">
        <v>201.6</v>
      </c>
      <c r="C197" t="n">
        <v>73.09999999999999</v>
      </c>
      <c r="D197" t="n">
        <v>964.0664012317596</v>
      </c>
      <c r="E197" t="n">
        <v>9.661770137766707</v>
      </c>
      <c r="F197" t="n">
        <v>124.1358594667635</v>
      </c>
      <c r="G197" t="n">
        <v>3676.495072680998</v>
      </c>
      <c r="H197" t="n">
        <v>189886.3556986121</v>
      </c>
      <c r="I197" t="n">
        <v>179949.3745031805</v>
      </c>
      <c r="J197" t="n">
        <v>-52.38587551178458</v>
      </c>
      <c r="K197" t="n">
        <v>520.445160150519</v>
      </c>
      <c r="L197" t="n">
        <v>-530.3727598717821</v>
      </c>
      <c r="M197" t="n">
        <v>1.66532618667192</v>
      </c>
      <c r="N197" t="n">
        <v>21.4357999697319</v>
      </c>
      <c r="O197" t="n">
        <v>571.2421587344414</v>
      </c>
      <c r="P197" t="n">
        <v>0.6599139880447593</v>
      </c>
      <c r="Q197" t="n">
        <v>13.64433794705224</v>
      </c>
      <c r="R197" t="n">
        <v>403.6352189481668</v>
      </c>
      <c r="S197" t="n">
        <v>23.42619567429067</v>
      </c>
      <c r="T197" t="n">
        <v>367.3653805624139</v>
      </c>
      <c r="U197" t="n">
        <v>10086.00921895082</v>
      </c>
      <c r="V197" t="n">
        <v>192.8</v>
      </c>
      <c r="W197" t="n">
        <v>515.7666666666667</v>
      </c>
      <c r="X197" t="n">
        <v>75.93333333333334</v>
      </c>
      <c r="Y197" t="n">
        <v>1.2</v>
      </c>
      <c r="Z197" t="n">
        <v>0.2011143667048973</v>
      </c>
      <c r="AA197" t="n">
        <v>2.935299054857601</v>
      </c>
      <c r="AB197" t="n">
        <v>137.7568613553913</v>
      </c>
      <c r="AC197" t="n">
        <v>3537.413746116674</v>
      </c>
      <c r="AD197" t="n">
        <v>3828.419787624766</v>
      </c>
      <c r="AE197" t="n">
        <v>1.135649045189919</v>
      </c>
      <c r="AF197" t="n">
        <v>16.45082593703771</v>
      </c>
      <c r="AG197" t="n">
        <v>260.6626264290069</v>
      </c>
      <c r="AH197" t="n">
        <v>30385.2495346994</v>
      </c>
      <c r="AI197" t="n">
        <v>19927.85251280641</v>
      </c>
      <c r="AJ197" t="n">
        <v>119.7435063565391</v>
      </c>
      <c r="AK197" t="n">
        <v>70.14451317087563</v>
      </c>
      <c r="AL197" t="n">
        <v>-159.0410291471889</v>
      </c>
      <c r="AM197" t="n">
        <v>1.005412198627161</v>
      </c>
      <c r="AN197" t="n">
        <v>7.791462022679644</v>
      </c>
      <c r="AO197" t="n">
        <v>167.6069397862749</v>
      </c>
      <c r="AP197" t="n">
        <v>863674.2905483447</v>
      </c>
      <c r="AQ197" t="n">
        <v>0.2346097719854459</v>
      </c>
      <c r="AR197" t="n">
        <v>0.2261117465776094</v>
      </c>
      <c r="AS197" t="n">
        <v>0.1202047821186293</v>
      </c>
      <c r="AT197" t="n">
        <v>0.2107083555171876</v>
      </c>
      <c r="AU197" t="n">
        <v>0.2083653438011278</v>
      </c>
      <c r="AV197" t="n">
        <v>8.99109828070849</v>
      </c>
      <c r="AW197" t="n">
        <v>91.06761092711922</v>
      </c>
      <c r="AX197" t="n">
        <v>4879.096038501247</v>
      </c>
      <c r="AY197" t="n">
        <v>126707.7968281533</v>
      </c>
      <c r="AZ197" t="n">
        <v>184390.4427488373</v>
      </c>
      <c r="BA197" t="n">
        <v>24119.74088820738</v>
      </c>
      <c r="BB197" t="n">
        <v>22387.27164794961</v>
      </c>
      <c r="BC197" t="n">
        <v>46507.012536157</v>
      </c>
      <c r="BD197" t="n">
        <v>1.66532618667192</v>
      </c>
      <c r="BE197" t="n">
        <v>0.6599139880447593</v>
      </c>
      <c r="BF197" t="n">
        <v>21.4357999697319</v>
      </c>
      <c r="BG197" t="n">
        <v>13.64433794705224</v>
      </c>
      <c r="BH197" t="n">
        <v>571.2421587344414</v>
      </c>
      <c r="BI197" t="n">
        <v>403.6352189481668</v>
      </c>
      <c r="BJ197" t="n">
        <v>34291.85071242716</v>
      </c>
      <c r="BK197" t="n">
        <v>13588.81548043478</v>
      </c>
      <c r="BL197" t="n">
        <v>33749.49533234613</v>
      </c>
      <c r="BM197" t="n">
        <v>21412.04729258072</v>
      </c>
      <c r="BN197" t="n">
        <v>16681.52822196147</v>
      </c>
      <c r="BO197" t="n">
        <v>12285.40076722256</v>
      </c>
      <c r="BP197" t="n">
        <v>0.1670696226916437</v>
      </c>
      <c r="BQ197" t="n">
        <v>2.675581023640958</v>
      </c>
      <c r="BR197" t="n">
        <v>74.53091031832763</v>
      </c>
      <c r="BS197" t="n">
        <v>3431.029831204332</v>
      </c>
      <c r="BT197" t="n">
        <v>4156.950707806815</v>
      </c>
      <c r="BU197" t="n">
        <v>2266.675763240236</v>
      </c>
      <c r="BV197" t="n">
        <v>20514.37</v>
      </c>
      <c r="BW197" t="n">
        <v>1540.59999999</v>
      </c>
      <c r="BX197" t="n">
        <v>28.075</v>
      </c>
      <c r="BY197" t="inlineStr">
        <is>
          <t>2022-11-08 03:14:00</t>
        </is>
      </c>
      <c r="BZ197" t="inlineStr">
        <is>
          <t>2022-11-08 03:15:00</t>
        </is>
      </c>
      <c r="CA197" t="inlineStr">
        <is>
          <t>2022-11-08 03:14:00</t>
        </is>
      </c>
    </row>
    <row r="198">
      <c r="A198" t="n">
        <v>195</v>
      </c>
      <c r="B198" t="n">
        <v>201.6</v>
      </c>
      <c r="C198" t="n">
        <v>73.09999999999999</v>
      </c>
      <c r="D198" t="n">
        <v>964.0712670153614</v>
      </c>
      <c r="E198" t="n">
        <v>9.655447795551668</v>
      </c>
      <c r="F198" t="n">
        <v>124.165182917402</v>
      </c>
      <c r="G198" t="n">
        <v>3674.073807781401</v>
      </c>
      <c r="H198" t="n">
        <v>190060.0375982501</v>
      </c>
      <c r="I198" t="n">
        <v>179936.7653624176</v>
      </c>
      <c r="J198" t="n">
        <v>-53.76515954636435</v>
      </c>
      <c r="K198" t="n">
        <v>520.445160150519</v>
      </c>
      <c r="L198" t="n">
        <v>-530.3727598717821</v>
      </c>
      <c r="M198" t="n">
        <v>1.610729783614931</v>
      </c>
      <c r="N198" t="n">
        <v>21.24929410753712</v>
      </c>
      <c r="O198" t="n">
        <v>628.20579162762</v>
      </c>
      <c r="P198" t="n">
        <v>0.7033336048417598</v>
      </c>
      <c r="Q198" t="n">
        <v>15.4436292028354</v>
      </c>
      <c r="R198" t="n">
        <v>353.9497799897802</v>
      </c>
      <c r="S198" t="n">
        <v>23.56115679474006</v>
      </c>
      <c r="T198" t="n">
        <v>369.4374456111472</v>
      </c>
      <c r="U198" t="n">
        <v>10226.67848103187</v>
      </c>
      <c r="V198" t="n">
        <v>193.0666666666667</v>
      </c>
      <c r="W198" t="n">
        <v>516.2666666666667</v>
      </c>
      <c r="X198" t="n">
        <v>76.36666666666667</v>
      </c>
      <c r="Y198" t="n">
        <v>1.2</v>
      </c>
      <c r="Z198" t="n">
        <v>0.2020900886847687</v>
      </c>
      <c r="AA198" t="n">
        <v>2.937302045665642</v>
      </c>
      <c r="AB198" t="n">
        <v>138.8070140778231</v>
      </c>
      <c r="AC198" t="n">
        <v>3537.479322133951</v>
      </c>
      <c r="AD198" t="n">
        <v>3828.97920738184</v>
      </c>
      <c r="AE198" t="n">
        <v>1.136014783571223</v>
      </c>
      <c r="AF198" t="n">
        <v>16.45156637005825</v>
      </c>
      <c r="AG198" t="n">
        <v>261.0747286037689</v>
      </c>
      <c r="AH198" t="n">
        <v>30385.27378392449</v>
      </c>
      <c r="AI198" t="n">
        <v>19928.0729713612</v>
      </c>
      <c r="AJ198" t="n">
        <v>128.7254792036287</v>
      </c>
      <c r="AK198" t="n">
        <v>81.60994453650532</v>
      </c>
      <c r="AL198" t="n">
        <v>-102.0678717587767</v>
      </c>
      <c r="AM198" t="n">
        <v>0.9073961787731711</v>
      </c>
      <c r="AN198" t="n">
        <v>5.805664904701712</v>
      </c>
      <c r="AO198" t="n">
        <v>274.25601163784</v>
      </c>
      <c r="AP198" t="n">
        <v>862538.6233804846</v>
      </c>
      <c r="AQ198" t="n">
        <v>0.2344520286570125</v>
      </c>
      <c r="AR198" t="n">
        <v>0.2259482024579284</v>
      </c>
      <c r="AS198" t="n">
        <v>0.1196343188116128</v>
      </c>
      <c r="AT198" t="n">
        <v>0.2113012953384959</v>
      </c>
      <c r="AU198" t="n">
        <v>0.2086641547349504</v>
      </c>
      <c r="AV198" t="n">
        <v>8.991989636412406</v>
      </c>
      <c r="AW198" t="n">
        <v>91.09388200931126</v>
      </c>
      <c r="AX198" t="n">
        <v>4883.574599051116</v>
      </c>
      <c r="AY198" t="n">
        <v>126727.3834116122</v>
      </c>
      <c r="AZ198" t="n">
        <v>184409.5342630341</v>
      </c>
      <c r="BA198" t="n">
        <v>26972.00629994139</v>
      </c>
      <c r="BB198" t="n">
        <v>21801.98134996695</v>
      </c>
      <c r="BC198" t="n">
        <v>48773.98764990835</v>
      </c>
      <c r="BD198" t="n">
        <v>1.610729783614931</v>
      </c>
      <c r="BE198" t="n">
        <v>0.7033336048417598</v>
      </c>
      <c r="BF198" t="n">
        <v>21.24929410753712</v>
      </c>
      <c r="BG198" t="n">
        <v>15.4436292028354</v>
      </c>
      <c r="BH198" t="n">
        <v>628.20579162762</v>
      </c>
      <c r="BI198" t="n">
        <v>353.9497799897802</v>
      </c>
      <c r="BJ198" t="n">
        <v>33173.12427982943</v>
      </c>
      <c r="BK198" t="n">
        <v>14478.29444205639</v>
      </c>
      <c r="BL198" t="n">
        <v>33462.16440105073</v>
      </c>
      <c r="BM198" t="n">
        <v>24184.03540122226</v>
      </c>
      <c r="BN198" t="n">
        <v>18260.56012519075</v>
      </c>
      <c r="BO198" t="n">
        <v>10901.63227808441</v>
      </c>
      <c r="BP198" t="n">
        <v>0.1593937470391761</v>
      </c>
      <c r="BQ198" t="n">
        <v>2.658735018725029</v>
      </c>
      <c r="BR198" t="n">
        <v>78.89868421626132</v>
      </c>
      <c r="BS198" t="n">
        <v>3273.744652970421</v>
      </c>
      <c r="BT198" t="n">
        <v>4130.997752633503</v>
      </c>
      <c r="BU198" t="n">
        <v>2387.75045564728</v>
      </c>
      <c r="BV198" t="n">
        <v>20490.84499999</v>
      </c>
      <c r="BW198" t="n">
        <v>1540.59999999</v>
      </c>
      <c r="BX198" t="n">
        <v>27.71999999</v>
      </c>
      <c r="BY198" t="inlineStr">
        <is>
          <t>2022-11-08 03:15:00</t>
        </is>
      </c>
      <c r="BZ198" t="inlineStr">
        <is>
          <t>2022-11-08 03:15:00</t>
        </is>
      </c>
      <c r="CA198" t="inlineStr">
        <is>
          <t>2022-11-08 03:16:00</t>
        </is>
      </c>
    </row>
    <row r="199">
      <c r="A199" t="n">
        <v>196</v>
      </c>
      <c r="B199" t="n">
        <v>201.6</v>
      </c>
      <c r="C199" t="n">
        <v>73.09999999999999</v>
      </c>
      <c r="D199" t="n">
        <v>964.4710629304475</v>
      </c>
      <c r="E199" t="n">
        <v>9.6564758510619</v>
      </c>
      <c r="F199" t="n">
        <v>124.1890092899296</v>
      </c>
      <c r="G199" t="n">
        <v>3674.410365472469</v>
      </c>
      <c r="H199" t="n">
        <v>190281.1437579947</v>
      </c>
      <c r="I199" t="n">
        <v>180003.5627353606</v>
      </c>
      <c r="J199" t="n">
        <v>-51.20581188416846</v>
      </c>
      <c r="K199" t="n">
        <v>520.445160150519</v>
      </c>
      <c r="L199" t="n">
        <v>-530.3727598717821</v>
      </c>
      <c r="M199" t="n">
        <v>1.602252145184432</v>
      </c>
      <c r="N199" t="n">
        <v>21.15604117643974</v>
      </c>
      <c r="O199" t="n">
        <v>656.6876080742093</v>
      </c>
      <c r="P199" t="n">
        <v>0.7295052613947457</v>
      </c>
      <c r="Q199" t="n">
        <v>16.28328956408349</v>
      </c>
      <c r="R199" t="n">
        <v>385.1488747651816</v>
      </c>
      <c r="S199" t="n">
        <v>23.63898949962877</v>
      </c>
      <c r="T199" t="n">
        <v>370.4258084789034</v>
      </c>
      <c r="U199" t="n">
        <v>10339.82477503923</v>
      </c>
      <c r="V199" t="n">
        <v>193.2666666666667</v>
      </c>
      <c r="W199" t="n">
        <v>516.6</v>
      </c>
      <c r="X199" t="n">
        <v>76.83333333333334</v>
      </c>
      <c r="Y199" t="n">
        <v>1.2</v>
      </c>
      <c r="Z199" t="n">
        <v>0.2025160168879626</v>
      </c>
      <c r="AA199" t="n">
        <v>2.938438521179149</v>
      </c>
      <c r="AB199" t="n">
        <v>139.6953576748078</v>
      </c>
      <c r="AC199" t="n">
        <v>3537.479822214012</v>
      </c>
      <c r="AD199" t="n">
        <v>3829.486387041912</v>
      </c>
      <c r="AE199" t="n">
        <v>1.136176445436259</v>
      </c>
      <c r="AF199" t="n">
        <v>16.45199047657209</v>
      </c>
      <c r="AG199" t="n">
        <v>261.6439549455282</v>
      </c>
      <c r="AH199" t="n">
        <v>30385.2739673205</v>
      </c>
      <c r="AI199" t="n">
        <v>19928.2646029841</v>
      </c>
      <c r="AJ199" t="n">
        <v>136.3491471573602</v>
      </c>
      <c r="AK199" t="n">
        <v>86.79184805797104</v>
      </c>
      <c r="AL199" t="n">
        <v>-74.21105913117906</v>
      </c>
      <c r="AM199" t="n">
        <v>0.8727468837896867</v>
      </c>
      <c r="AN199" t="n">
        <v>4.87275161235624</v>
      </c>
      <c r="AO199" t="n">
        <v>271.5387333090279</v>
      </c>
      <c r="AP199" t="n">
        <v>861003.2000835764</v>
      </c>
      <c r="AQ199" t="n">
        <v>0.2346305634271602</v>
      </c>
      <c r="AR199" t="n">
        <v>0.2263572018374476</v>
      </c>
      <c r="AS199" t="n">
        <v>0.1181674053608863</v>
      </c>
      <c r="AT199" t="n">
        <v>0.2117953798511765</v>
      </c>
      <c r="AU199" t="n">
        <v>0.2090494495233293</v>
      </c>
      <c r="AV199" t="n">
        <v>8.994776249248236</v>
      </c>
      <c r="AW199" t="n">
        <v>91.11325784092688</v>
      </c>
      <c r="AX199" t="n">
        <v>4913.429597727389</v>
      </c>
      <c r="AY199" t="n">
        <v>126787.0278348516</v>
      </c>
      <c r="AZ199" t="n">
        <v>184453.5481129919</v>
      </c>
      <c r="BA199" t="n">
        <v>28225.56289168748</v>
      </c>
      <c r="BB199" t="n">
        <v>23234.51487266577</v>
      </c>
      <c r="BC199" t="n">
        <v>51460.07776435326</v>
      </c>
      <c r="BD199" t="n">
        <v>1.602252145184432</v>
      </c>
      <c r="BE199" t="n">
        <v>0.7295052613947457</v>
      </c>
      <c r="BF199" t="n">
        <v>21.15604117643974</v>
      </c>
      <c r="BG199" t="n">
        <v>16.28328956408349</v>
      </c>
      <c r="BH199" t="n">
        <v>656.6876080742093</v>
      </c>
      <c r="BI199" t="n">
        <v>385.1488747651816</v>
      </c>
      <c r="BJ199" t="n">
        <v>32999.30792092106</v>
      </c>
      <c r="BK199" t="n">
        <v>15014.57562047509</v>
      </c>
      <c r="BL199" t="n">
        <v>33318.49893540303</v>
      </c>
      <c r="BM199" t="n">
        <v>25477.61615375267</v>
      </c>
      <c r="BN199" t="n">
        <v>19050.07607680538</v>
      </c>
      <c r="BO199" t="n">
        <v>11766.47118494655</v>
      </c>
      <c r="BP199" t="n">
        <v>0.1630632704912595</v>
      </c>
      <c r="BQ199" t="n">
        <v>2.650312016267064</v>
      </c>
      <c r="BR199" t="n">
        <v>81.08257116522817</v>
      </c>
      <c r="BS199" t="n">
        <v>3348.895448661612</v>
      </c>
      <c r="BT199" t="n">
        <v>4118.021275046846</v>
      </c>
      <c r="BU199" t="n">
        <v>2448.287801850802</v>
      </c>
      <c r="BV199" t="n">
        <v>20485.405</v>
      </c>
      <c r="BW199" t="n">
        <v>1539.04487793</v>
      </c>
      <c r="BX199" t="n">
        <v>27.71999999</v>
      </c>
      <c r="BY199" t="inlineStr">
        <is>
          <t>2022-11-08 03:16:00</t>
        </is>
      </c>
      <c r="BZ199" t="inlineStr">
        <is>
          <t>2022-11-08 03:16:00</t>
        </is>
      </c>
      <c r="CA199" t="inlineStr">
        <is>
          <t>2022-11-08 03:16:00</t>
        </is>
      </c>
    </row>
    <row r="200">
      <c r="A200" t="n">
        <v>197</v>
      </c>
      <c r="B200" t="n">
        <v>201.6333333333333</v>
      </c>
      <c r="C200" t="n">
        <v>73.09999999999999</v>
      </c>
      <c r="D200" t="n">
        <v>964.9178700896249</v>
      </c>
      <c r="E200" t="n">
        <v>9.659357008594974</v>
      </c>
      <c r="F200" t="n">
        <v>124.1029494103053</v>
      </c>
      <c r="G200" t="n">
        <v>3683.545438352712</v>
      </c>
      <c r="H200" t="n">
        <v>190458.3787589957</v>
      </c>
      <c r="I200" t="n">
        <v>180035.8420486293</v>
      </c>
      <c r="J200" t="n">
        <v>-40.87179322931802</v>
      </c>
      <c r="K200" t="n">
        <v>520.445160150519</v>
      </c>
      <c r="L200" t="n">
        <v>-530.3727598717821</v>
      </c>
      <c r="M200" t="n">
        <v>1.567000251641399</v>
      </c>
      <c r="N200" t="n">
        <v>21.11448735575475</v>
      </c>
      <c r="O200" t="n">
        <v>656.6876080742093</v>
      </c>
      <c r="P200" t="n">
        <v>0.7293379269746871</v>
      </c>
      <c r="Q200" t="n">
        <v>16.08423893069257</v>
      </c>
      <c r="R200" t="n">
        <v>408.6006822264511</v>
      </c>
      <c r="S200" t="n">
        <v>23.70531250637683</v>
      </c>
      <c r="T200" t="n">
        <v>371.4333658012764</v>
      </c>
      <c r="U200" t="n">
        <v>10368.56245928375</v>
      </c>
      <c r="V200" t="n">
        <v>193.5</v>
      </c>
      <c r="W200" t="n">
        <v>516.9</v>
      </c>
      <c r="X200" t="n">
        <v>77.2</v>
      </c>
      <c r="Y200" t="n">
        <v>1.2</v>
      </c>
      <c r="Z200" t="n">
        <v>0.203136382904515</v>
      </c>
      <c r="AA200" t="n">
        <v>2.9390851932988</v>
      </c>
      <c r="AB200" t="n">
        <v>140.1182203479407</v>
      </c>
      <c r="AC200" t="n">
        <v>3537.483270692823</v>
      </c>
      <c r="AD200" t="n">
        <v>3829.680753809592</v>
      </c>
      <c r="AE200" t="n">
        <v>1.136408520831167</v>
      </c>
      <c r="AF200" t="n">
        <v>16.45223049825971</v>
      </c>
      <c r="AG200" t="n">
        <v>262.0667242571106</v>
      </c>
      <c r="AH200" t="n">
        <v>30385.27532508799</v>
      </c>
      <c r="AI200" t="n">
        <v>19928.34746353035</v>
      </c>
      <c r="AJ200" t="n">
        <v>127.6391297793625</v>
      </c>
      <c r="AK200" t="n">
        <v>109.7819799089669</v>
      </c>
      <c r="AL200" t="n">
        <v>-58.21798164250924</v>
      </c>
      <c r="AM200" t="n">
        <v>0.8376623246667123</v>
      </c>
      <c r="AN200" t="n">
        <v>5.030248425062182</v>
      </c>
      <c r="AO200" t="n">
        <v>248.0869258477583</v>
      </c>
      <c r="AP200" t="n">
        <v>861115.8019665055</v>
      </c>
      <c r="AQ200" t="n">
        <v>0.234485614894287</v>
      </c>
      <c r="AR200" t="n">
        <v>0.2261213112860791</v>
      </c>
      <c r="AS200" t="n">
        <v>0.1181623732999535</v>
      </c>
      <c r="AT200" t="n">
        <v>0.2121090302423216</v>
      </c>
      <c r="AU200" t="n">
        <v>0.2091216702773588</v>
      </c>
      <c r="AV200" t="n">
        <v>8.990373176522215</v>
      </c>
      <c r="AW200" t="n">
        <v>91.07498077791213</v>
      </c>
      <c r="AX200" t="n">
        <v>4941.489229359285</v>
      </c>
      <c r="AY200" t="n">
        <v>126720.3513205766</v>
      </c>
      <c r="AZ200" t="n">
        <v>184345.7444770019</v>
      </c>
      <c r="BA200" t="n">
        <v>27708.55881296001</v>
      </c>
      <c r="BB200" t="n">
        <v>24073.53828329702</v>
      </c>
      <c r="BC200" t="n">
        <v>51782.09709625704</v>
      </c>
      <c r="BD200" t="n">
        <v>1.567000251641399</v>
      </c>
      <c r="BE200" t="n">
        <v>0.7293379269746871</v>
      </c>
      <c r="BF200" t="n">
        <v>21.11448735575475</v>
      </c>
      <c r="BG200" t="n">
        <v>16.08423893069257</v>
      </c>
      <c r="BH200" t="n">
        <v>656.6876080742093</v>
      </c>
      <c r="BI200" t="n">
        <v>408.6006822264511</v>
      </c>
      <c r="BJ200" t="n">
        <v>32276.89118990178</v>
      </c>
      <c r="BK200" t="n">
        <v>15011.14770710975</v>
      </c>
      <c r="BL200" t="n">
        <v>33254.58915918953</v>
      </c>
      <c r="BM200" t="n">
        <v>25171.47627959742</v>
      </c>
      <c r="BN200" t="n">
        <v>19050.07607680538</v>
      </c>
      <c r="BO200" t="n">
        <v>12416.55528753842</v>
      </c>
      <c r="BP200" t="n">
        <v>0.1521267341858194</v>
      </c>
      <c r="BQ200" t="n">
        <v>2.645257718135792</v>
      </c>
      <c r="BR200" t="n">
        <v>81.08257116522817</v>
      </c>
      <c r="BS200" t="n">
        <v>3124.768115174134</v>
      </c>
      <c r="BT200" t="n">
        <v>4110.247764520949</v>
      </c>
      <c r="BU200" t="n">
        <v>2448.287801850802</v>
      </c>
      <c r="BV200" t="n">
        <v>20491.3925</v>
      </c>
      <c r="BW200" t="n">
        <v>1538</v>
      </c>
      <c r="BX200" t="n">
        <v>27.62330156000001</v>
      </c>
      <c r="BY200" t="inlineStr">
        <is>
          <t>2022-11-08 03:17:00</t>
        </is>
      </c>
      <c r="BZ200" t="inlineStr">
        <is>
          <t>2022-11-08 03:17:00</t>
        </is>
      </c>
      <c r="CA200" t="inlineStr">
        <is>
          <t>2022-11-08 03:17:00</t>
        </is>
      </c>
    </row>
    <row r="201">
      <c r="A201" t="n">
        <v>198</v>
      </c>
      <c r="B201" t="n">
        <v>201.7</v>
      </c>
      <c r="C201" t="n">
        <v>73.09999999999999</v>
      </c>
      <c r="D201" t="n">
        <v>965.4706871080732</v>
      </c>
      <c r="E201" t="n">
        <v>9.648895976888937</v>
      </c>
      <c r="F201" t="n">
        <v>124.0517367569786</v>
      </c>
      <c r="G201" t="n">
        <v>3697.815813866421</v>
      </c>
      <c r="H201" t="n">
        <v>190889.4027066682</v>
      </c>
      <c r="I201" t="n">
        <v>179994.4860262818</v>
      </c>
      <c r="J201" t="n">
        <v>-35.75794691718898</v>
      </c>
      <c r="K201" t="n">
        <v>520.445160150519</v>
      </c>
      <c r="L201" t="n">
        <v>-530.3727598717821</v>
      </c>
      <c r="M201" t="n">
        <v>1.544669164095384</v>
      </c>
      <c r="N201" t="n">
        <v>23.72095919844749</v>
      </c>
      <c r="O201" t="n">
        <v>656.6876080742093</v>
      </c>
      <c r="P201" t="n">
        <v>0.7293379269746871</v>
      </c>
      <c r="Q201" t="n">
        <v>15.9847136139971</v>
      </c>
      <c r="R201" t="n">
        <v>426.3631671626963</v>
      </c>
      <c r="S201" t="n">
        <v>23.74637227647973</v>
      </c>
      <c r="T201" t="n">
        <v>374.5734384937072</v>
      </c>
      <c r="U201" t="n">
        <v>10390.27016819487</v>
      </c>
      <c r="V201" t="n">
        <v>193.7333333333333</v>
      </c>
      <c r="W201" t="n">
        <v>517.0666666666667</v>
      </c>
      <c r="X201" t="n">
        <v>77.76666666666667</v>
      </c>
      <c r="Y201" t="n">
        <v>1.2</v>
      </c>
      <c r="Z201" t="n">
        <v>0.2035678508767942</v>
      </c>
      <c r="AA201" t="n">
        <v>2.940823808520693</v>
      </c>
      <c r="AB201" t="n">
        <v>140.6476785958147</v>
      </c>
      <c r="AC201" t="n">
        <v>3537.534308932096</v>
      </c>
      <c r="AD201" t="n">
        <v>3829.690490900238</v>
      </c>
      <c r="AE201" t="n">
        <v>1.136572354353349</v>
      </c>
      <c r="AF201" t="n">
        <v>16.4528692686064</v>
      </c>
      <c r="AG201" t="n">
        <v>262.5960298691674</v>
      </c>
      <c r="AH201" t="n">
        <v>30385.29403952617</v>
      </c>
      <c r="AI201" t="n">
        <v>19928.35650537679</v>
      </c>
      <c r="AJ201" t="n">
        <v>122.5091151312415</v>
      </c>
      <c r="AK201" t="n">
        <v>119.9620117611551</v>
      </c>
      <c r="AL201" t="n">
        <v>-50.2214428981744</v>
      </c>
      <c r="AM201" t="n">
        <v>0.8153312371206967</v>
      </c>
      <c r="AN201" t="n">
        <v>7.736245584450387</v>
      </c>
      <c r="AO201" t="n">
        <v>230.3244409115131</v>
      </c>
      <c r="AP201" t="n">
        <v>861070.4296689552</v>
      </c>
      <c r="AQ201" t="n">
        <v>0.2346237068997784</v>
      </c>
      <c r="AR201" t="n">
        <v>0.2257505001458028</v>
      </c>
      <c r="AS201" t="n">
        <v>0.118187798362974</v>
      </c>
      <c r="AT201" t="n">
        <v>0.2123058065769861</v>
      </c>
      <c r="AU201" t="n">
        <v>0.2091321880144587</v>
      </c>
      <c r="AV201" t="n">
        <v>8.988086100946552</v>
      </c>
      <c r="AW201" t="n">
        <v>91.04925116832649</v>
      </c>
      <c r="AX201" t="n">
        <v>4965.366345424848</v>
      </c>
      <c r="AY201" t="n">
        <v>126684.6430354869</v>
      </c>
      <c r="AZ201" t="n">
        <v>184294.6736044244</v>
      </c>
      <c r="BA201" t="n">
        <v>27940.71525144512</v>
      </c>
      <c r="BB201" t="n">
        <v>24169.72297686225</v>
      </c>
      <c r="BC201" t="n">
        <v>52110.43822830739</v>
      </c>
      <c r="BD201" t="n">
        <v>1.544669164095384</v>
      </c>
      <c r="BE201" t="n">
        <v>0.7293379269746871</v>
      </c>
      <c r="BF201" t="n">
        <v>23.72095919844749</v>
      </c>
      <c r="BG201" t="n">
        <v>15.9847136139971</v>
      </c>
      <c r="BH201" t="n">
        <v>656.6876080742093</v>
      </c>
      <c r="BI201" t="n">
        <v>426.3631671626963</v>
      </c>
      <c r="BJ201" t="n">
        <v>31819.29611004452</v>
      </c>
      <c r="BK201" t="n">
        <v>15011.14770710975</v>
      </c>
      <c r="BL201" t="n">
        <v>37263.34285325096</v>
      </c>
      <c r="BM201" t="n">
        <v>25018.4063425198</v>
      </c>
      <c r="BN201" t="n">
        <v>19050.07607680538</v>
      </c>
      <c r="BO201" t="n">
        <v>12907.21376538728</v>
      </c>
      <c r="BP201" t="n">
        <v>0.1447816007135199</v>
      </c>
      <c r="BQ201" t="n">
        <v>2.827660819598501</v>
      </c>
      <c r="BR201" t="n">
        <v>81.08257116522817</v>
      </c>
      <c r="BS201" t="n">
        <v>2974.25610222836</v>
      </c>
      <c r="BT201" t="n">
        <v>4390.783734570597</v>
      </c>
      <c r="BU201" t="n">
        <v>2448.287801850802</v>
      </c>
      <c r="BV201" t="n">
        <v>20491.3925</v>
      </c>
      <c r="BW201" t="n">
        <v>1538</v>
      </c>
      <c r="BX201" t="n">
        <v>27.62330156000001</v>
      </c>
      <c r="BY201" t="inlineStr">
        <is>
          <t>2022-11-08 03:17:00</t>
        </is>
      </c>
      <c r="BZ201" t="inlineStr">
        <is>
          <t>2022-11-08 03:17:00</t>
        </is>
      </c>
      <c r="CA201" t="inlineStr">
        <is>
          <t>2022-11-08 03:17:00</t>
        </is>
      </c>
    </row>
    <row r="202">
      <c r="A202" t="n">
        <v>199</v>
      </c>
      <c r="B202" t="n">
        <v>201.7</v>
      </c>
      <c r="C202" t="n">
        <v>73.09999999999999</v>
      </c>
      <c r="D202" t="n">
        <v>965.83224920719</v>
      </c>
      <c r="E202" t="n">
        <v>9.649882402938243</v>
      </c>
      <c r="F202" t="n">
        <v>124.0134769365534</v>
      </c>
      <c r="G202" t="n">
        <v>3717.229631270488</v>
      </c>
      <c r="H202" t="n">
        <v>191175.8707685922</v>
      </c>
      <c r="I202" t="n">
        <v>179882.3003459001</v>
      </c>
      <c r="J202" t="n">
        <v>-389.7440620381975</v>
      </c>
      <c r="K202" t="n">
        <v>542.2284335410773</v>
      </c>
      <c r="L202" t="n">
        <v>-680.0807272917693</v>
      </c>
      <c r="M202" t="n">
        <v>1.293425942196839</v>
      </c>
      <c r="N202" t="n">
        <v>23.75366663048451</v>
      </c>
      <c r="O202" t="n">
        <v>488.0516663040309</v>
      </c>
      <c r="P202" t="n">
        <v>0.7145240796596034</v>
      </c>
      <c r="Q202" t="n">
        <v>16.6172042022807</v>
      </c>
      <c r="R202" t="n">
        <v>422.5348909974668</v>
      </c>
      <c r="S202" t="n">
        <v>24.02274083043648</v>
      </c>
      <c r="T202" t="n">
        <v>377.8879262058609</v>
      </c>
      <c r="U202" t="n">
        <v>10583.14899521197</v>
      </c>
      <c r="V202" t="n">
        <v>194.6</v>
      </c>
      <c r="W202" t="n">
        <v>517.3</v>
      </c>
      <c r="X202" t="n">
        <v>78.26666666666667</v>
      </c>
      <c r="Y202" t="n">
        <v>1.866666666666667</v>
      </c>
      <c r="Z202" t="n">
        <v>0.2064955569498064</v>
      </c>
      <c r="AA202" t="n">
        <v>2.95540869733687</v>
      </c>
      <c r="AB202" t="n">
        <v>142.7870903698522</v>
      </c>
      <c r="AC202" t="n">
        <v>3537.686171073009</v>
      </c>
      <c r="AD202" t="n">
        <v>3829.691046418968</v>
      </c>
      <c r="AE202" t="n">
        <v>1.137644400431395</v>
      </c>
      <c r="AF202" t="n">
        <v>16.45826842007641</v>
      </c>
      <c r="AG202" t="n">
        <v>263.6162185343303</v>
      </c>
      <c r="AH202" t="n">
        <v>30385.3499683823</v>
      </c>
      <c r="AI202" t="n">
        <v>19928.3567131961</v>
      </c>
      <c r="AJ202" t="n">
        <v>121.2417872854256</v>
      </c>
      <c r="AK202" t="n">
        <v>133.9969460716963</v>
      </c>
      <c r="AL202" t="n">
        <v>-131.1084976330382</v>
      </c>
      <c r="AM202" t="n">
        <v>0.5789018625372363</v>
      </c>
      <c r="AN202" t="n">
        <v>7.136462428203806</v>
      </c>
      <c r="AO202" t="n">
        <v>65.51677530656426</v>
      </c>
      <c r="AP202" t="n">
        <v>861569.3864895862</v>
      </c>
      <c r="AQ202" t="n">
        <v>0.234093004471546</v>
      </c>
      <c r="AR202" t="n">
        <v>0.2255923535666253</v>
      </c>
      <c r="AS202" t="n">
        <v>0.1185558582367505</v>
      </c>
      <c r="AT202" t="n">
        <v>0.2128170738948562</v>
      </c>
      <c r="AU202" t="n">
        <v>0.2089417098302219</v>
      </c>
      <c r="AV202" t="n">
        <v>8.98489284764524</v>
      </c>
      <c r="AW202" t="n">
        <v>91.02038004136621</v>
      </c>
      <c r="AX202" t="n">
        <v>4988.47952712655</v>
      </c>
      <c r="AY202" t="n">
        <v>126628.8922319332</v>
      </c>
      <c r="AZ202" t="n">
        <v>184233.8725045763</v>
      </c>
      <c r="BA202" t="n">
        <v>27816.32459332534</v>
      </c>
      <c r="BB202" t="n">
        <v>24828.71337314949</v>
      </c>
      <c r="BC202" t="n">
        <v>52645.03796647485</v>
      </c>
      <c r="BD202" t="n">
        <v>1.293425942196839</v>
      </c>
      <c r="BE202" t="n">
        <v>0.7145240796596034</v>
      </c>
      <c r="BF202" t="n">
        <v>23.75366663048451</v>
      </c>
      <c r="BG202" t="n">
        <v>16.6172042022807</v>
      </c>
      <c r="BH202" t="n">
        <v>488.0516663040309</v>
      </c>
      <c r="BI202" t="n">
        <v>422.5348909974668</v>
      </c>
      <c r="BJ202" t="n">
        <v>26697.96181216125</v>
      </c>
      <c r="BK202" t="n">
        <v>14709.1826878545</v>
      </c>
      <c r="BL202" t="n">
        <v>37329.76081888545</v>
      </c>
      <c r="BM202" t="n">
        <v>25983.22013569936</v>
      </c>
      <c r="BN202" t="n">
        <v>14564.94225142576</v>
      </c>
      <c r="BO202" t="n">
        <v>12814.5136890402</v>
      </c>
      <c r="BP202" t="n">
        <v>0.1391700661523231</v>
      </c>
      <c r="BQ202" t="n">
        <v>2.870950537758059</v>
      </c>
      <c r="BR202" t="n">
        <v>79.06823796204058</v>
      </c>
      <c r="BS202" t="n">
        <v>2859.87075007896</v>
      </c>
      <c r="BT202" t="n">
        <v>4457.981947721373</v>
      </c>
      <c r="BU202" t="n">
        <v>2394.713493252256</v>
      </c>
      <c r="BV202" t="n">
        <v>20383.97</v>
      </c>
      <c r="BW202" t="n">
        <v>1525.42</v>
      </c>
      <c r="BX202" t="n">
        <v>26.59654744</v>
      </c>
      <c r="BY202" t="inlineStr">
        <is>
          <t>2022-11-08 03:19:00</t>
        </is>
      </c>
      <c r="BZ202" t="inlineStr">
        <is>
          <t>2022-11-08 03:19:00</t>
        </is>
      </c>
      <c r="CA202" t="inlineStr">
        <is>
          <t>2022-11-08 03:19:00</t>
        </is>
      </c>
    </row>
    <row r="203">
      <c r="A203" t="n">
        <v>200</v>
      </c>
      <c r="B203" t="n">
        <v>201.7</v>
      </c>
      <c r="C203" t="n">
        <v>73.09999999999999</v>
      </c>
      <c r="D203" t="n">
        <v>969.6754531275594</v>
      </c>
      <c r="E203" t="n">
        <v>9.659752500997158</v>
      </c>
      <c r="F203" t="n">
        <v>124.0297422801697</v>
      </c>
      <c r="G203" t="n">
        <v>3834.787177751442</v>
      </c>
      <c r="H203" t="n">
        <v>191362.0081071187</v>
      </c>
      <c r="I203" t="n">
        <v>179953.7381902388</v>
      </c>
      <c r="J203" t="n">
        <v>-604.0825879493184</v>
      </c>
      <c r="K203" t="n">
        <v>553.1200702363565</v>
      </c>
      <c r="L203" t="n">
        <v>-754.9347110017629</v>
      </c>
      <c r="M203" t="n">
        <v>1.167804331247567</v>
      </c>
      <c r="N203" t="n">
        <v>23.61200968721137</v>
      </c>
      <c r="O203" t="n">
        <v>403.7336954189417</v>
      </c>
      <c r="P203" t="n">
        <v>0.7071171560020615</v>
      </c>
      <c r="Q203" t="n">
        <v>16.93637555544458</v>
      </c>
      <c r="R203" t="n">
        <v>413.8340978343211</v>
      </c>
      <c r="S203" t="n">
        <v>24.17351312911935</v>
      </c>
      <c r="T203" t="n">
        <v>381.0895056832818</v>
      </c>
      <c r="U203" t="n">
        <v>10678.84452975938</v>
      </c>
      <c r="V203" t="n">
        <v>195.1333333333334</v>
      </c>
      <c r="W203" t="n">
        <v>517.5333333333333</v>
      </c>
      <c r="X203" t="n">
        <v>78.73333333333333</v>
      </c>
      <c r="Y203" t="n">
        <v>2.2</v>
      </c>
      <c r="Z203" t="n">
        <v>0.2081129919297728</v>
      </c>
      <c r="AA203" t="n">
        <v>2.972840983061832</v>
      </c>
      <c r="AB203" t="n">
        <v>147.0243061706638</v>
      </c>
      <c r="AC203" t="n">
        <v>3537.773264370975</v>
      </c>
      <c r="AD203" t="n">
        <v>3839.697483528546</v>
      </c>
      <c r="AE203" t="n">
        <v>1.138245292726741</v>
      </c>
      <c r="AF203" t="n">
        <v>16.46497089251835</v>
      </c>
      <c r="AG203" t="n">
        <v>267.2936953299156</v>
      </c>
      <c r="AH203" t="n">
        <v>30385.38211486493</v>
      </c>
      <c r="AI203" t="n">
        <v>19938.36291905228</v>
      </c>
      <c r="AJ203" t="n">
        <v>123.687628373213</v>
      </c>
      <c r="AK203" t="n">
        <v>97.94888095749427</v>
      </c>
      <c r="AL203" t="n">
        <v>-167.291093321312</v>
      </c>
      <c r="AM203" t="n">
        <v>0.4606871752455061</v>
      </c>
      <c r="AN203" t="n">
        <v>6.675634131766789</v>
      </c>
      <c r="AO203" t="n">
        <v>-10.10040241537924</v>
      </c>
      <c r="AP203" t="n">
        <v>855997.9112272609</v>
      </c>
      <c r="AQ203" t="n">
        <v>0.2346502523851176</v>
      </c>
      <c r="AR203" t="n">
        <v>0.2251524102280809</v>
      </c>
      <c r="AS203" t="n">
        <v>0.1157037288996978</v>
      </c>
      <c r="AT203" t="n">
        <v>0.2143334169695413</v>
      </c>
      <c r="AU203" t="n">
        <v>0.2101601915175624</v>
      </c>
      <c r="AV203" t="n">
        <v>8.980982939735245</v>
      </c>
      <c r="AW203" t="n">
        <v>91.01136244185014</v>
      </c>
      <c r="AX203" t="n">
        <v>5212.803979582947</v>
      </c>
      <c r="AY203" t="n">
        <v>126463.7270469133</v>
      </c>
      <c r="AZ203" t="n">
        <v>184427.6475806002</v>
      </c>
      <c r="BA203" t="n">
        <v>27570.02854135209</v>
      </c>
      <c r="BB203" t="n">
        <v>25158.20857129311</v>
      </c>
      <c r="BC203" t="n">
        <v>52728.23711264521</v>
      </c>
      <c r="BD203" t="n">
        <v>1.167804331247567</v>
      </c>
      <c r="BE203" t="n">
        <v>0.7071171560020615</v>
      </c>
      <c r="BF203" t="n">
        <v>23.61200968721137</v>
      </c>
      <c r="BG203" t="n">
        <v>16.93637555544458</v>
      </c>
      <c r="BH203" t="n">
        <v>403.7336954189417</v>
      </c>
      <c r="BI203" t="n">
        <v>413.8340978343211</v>
      </c>
      <c r="BJ203" t="n">
        <v>24137.29466321961</v>
      </c>
      <c r="BK203" t="n">
        <v>14558.20017822687</v>
      </c>
      <c r="BL203" t="n">
        <v>37113.97875341042</v>
      </c>
      <c r="BM203" t="n">
        <v>26470.09228613861</v>
      </c>
      <c r="BN203" t="n">
        <v>12322.37533873595</v>
      </c>
      <c r="BO203" t="n">
        <v>12582.80463616686</v>
      </c>
      <c r="BP203" t="n">
        <v>0.1363642988717247</v>
      </c>
      <c r="BQ203" t="n">
        <v>2.792462921485249</v>
      </c>
      <c r="BR203" t="n">
        <v>78.06107136044679</v>
      </c>
      <c r="BS203" t="n">
        <v>2802.67807400426</v>
      </c>
      <c r="BT203" t="n">
        <v>4338.222489159743</v>
      </c>
      <c r="BU203" t="n">
        <v>2367.926338952983</v>
      </c>
      <c r="BV203" t="n">
        <v>20373.94311459</v>
      </c>
      <c r="BW203" t="n">
        <v>1526.03</v>
      </c>
      <c r="BX203" t="n">
        <v>26.72356809</v>
      </c>
      <c r="BY203" t="inlineStr">
        <is>
          <t>2022-11-08 03:20:00</t>
        </is>
      </c>
      <c r="BZ203" t="inlineStr">
        <is>
          <t>2022-11-08 03:20:00</t>
        </is>
      </c>
      <c r="CA203" t="inlineStr">
        <is>
          <t>2022-11-08 03:20:00</t>
        </is>
      </c>
    </row>
    <row r="204">
      <c r="A204" t="n">
        <v>201</v>
      </c>
      <c r="B204" t="n">
        <v>201.7</v>
      </c>
      <c r="C204" t="n">
        <v>73.09999999999999</v>
      </c>
      <c r="D204" t="n">
        <v>969.9527886410439</v>
      </c>
      <c r="E204" t="n">
        <v>9.661960638780977</v>
      </c>
      <c r="F204" t="n">
        <v>124.0461979344297</v>
      </c>
      <c r="G204" t="n">
        <v>3844.781709169827</v>
      </c>
      <c r="H204" t="n">
        <v>191429.415609682</v>
      </c>
      <c r="I204" t="n">
        <v>179924.4979012677</v>
      </c>
      <c r="J204" t="n">
        <v>-748.2179767056934</v>
      </c>
      <c r="K204" t="n">
        <v>552.596248541308</v>
      </c>
      <c r="L204" t="n">
        <v>-754.9347110017629</v>
      </c>
      <c r="M204" t="n">
        <v>1.235777860260393</v>
      </c>
      <c r="N204" t="n">
        <v>23.86141045169496</v>
      </c>
      <c r="O204" t="n">
        <v>322.3078330161785</v>
      </c>
      <c r="P204" t="n">
        <v>0.6846615370368004</v>
      </c>
      <c r="Q204" t="n">
        <v>17.40742424046432</v>
      </c>
      <c r="R204" t="n">
        <v>412.6610809110862</v>
      </c>
      <c r="S204" t="n">
        <v>24.27447360528804</v>
      </c>
      <c r="T204" t="n">
        <v>382.6625287025996</v>
      </c>
      <c r="U204" t="n">
        <v>10774.37832060079</v>
      </c>
      <c r="V204" t="n">
        <v>195.4</v>
      </c>
      <c r="W204" t="n">
        <v>517.9333333333333</v>
      </c>
      <c r="X204" t="n">
        <v>79.03333333333333</v>
      </c>
      <c r="Y204" t="n">
        <v>2.2</v>
      </c>
      <c r="Z204" t="n">
        <v>0.2083327731535923</v>
      </c>
      <c r="AA204" t="n">
        <v>2.978142199036067</v>
      </c>
      <c r="AB204" t="n">
        <v>148.0524258110439</v>
      </c>
      <c r="AC204" t="n">
        <v>3537.785310017162</v>
      </c>
      <c r="AD204" t="n">
        <v>3842.063504030008</v>
      </c>
      <c r="AE204" t="n">
        <v>1.138329977895736</v>
      </c>
      <c r="AF204" t="n">
        <v>16.46708788661496</v>
      </c>
      <c r="AG204" t="n">
        <v>267.7792613806254</v>
      </c>
      <c r="AH204" t="n">
        <v>30385.38657022233</v>
      </c>
      <c r="AI204" t="n">
        <v>19940.72889383329</v>
      </c>
      <c r="AJ204" t="n">
        <v>127.7594065330372</v>
      </c>
      <c r="AK204" t="n">
        <v>76.40960480370418</v>
      </c>
      <c r="AL204" t="n">
        <v>-293.1487976982223</v>
      </c>
      <c r="AM204" t="n">
        <v>0.5511163232235934</v>
      </c>
      <c r="AN204" t="n">
        <v>6.453986211230635</v>
      </c>
      <c r="AO204" t="n">
        <v>-90.3532478949076</v>
      </c>
      <c r="AP204" t="n">
        <v>859917.4966491309</v>
      </c>
      <c r="AQ204" t="n">
        <v>0.2337292165897913</v>
      </c>
      <c r="AR204" t="n">
        <v>0.2243852083999919</v>
      </c>
      <c r="AS204" t="n">
        <v>0.1191206256521688</v>
      </c>
      <c r="AT204" t="n">
        <v>0.2135175829120856</v>
      </c>
      <c r="AU204" t="n">
        <v>0.2092473664459623</v>
      </c>
      <c r="AV204" t="n">
        <v>8.976068755668305</v>
      </c>
      <c r="AW204" t="n">
        <v>90.96321690931003</v>
      </c>
      <c r="AX204" t="n">
        <v>5204.527209574686</v>
      </c>
      <c r="AY204" t="n">
        <v>126359.7166829957</v>
      </c>
      <c r="AZ204" t="n">
        <v>184375.2686916968</v>
      </c>
      <c r="BA204" t="n">
        <v>27585.11487035609</v>
      </c>
      <c r="BB204" t="n">
        <v>25368.96445938385</v>
      </c>
      <c r="BC204" t="n">
        <v>52954.07932973994</v>
      </c>
      <c r="BD204" t="n">
        <v>1.235777860260393</v>
      </c>
      <c r="BE204" t="n">
        <v>0.6846615370368004</v>
      </c>
      <c r="BF204" t="n">
        <v>23.86141045169496</v>
      </c>
      <c r="BG204" t="n">
        <v>17.40742424046432</v>
      </c>
      <c r="BH204" t="n">
        <v>322.3078330161785</v>
      </c>
      <c r="BI204" t="n">
        <v>412.6610809110862</v>
      </c>
      <c r="BJ204" t="n">
        <v>25522.18347662486</v>
      </c>
      <c r="BK204" t="n">
        <v>14100.69067482574</v>
      </c>
      <c r="BL204" t="n">
        <v>37494.5718020353</v>
      </c>
      <c r="BM204" t="n">
        <v>27188.92671093929</v>
      </c>
      <c r="BN204" t="n">
        <v>10146.38576052873</v>
      </c>
      <c r="BO204" t="n">
        <v>12551.45743854807</v>
      </c>
      <c r="BP204" t="n">
        <v>0.1438801994972632</v>
      </c>
      <c r="BQ204" t="n">
        <v>2.765512965124997</v>
      </c>
      <c r="BR204" t="n">
        <v>68.09525535124671</v>
      </c>
      <c r="BS204" t="n">
        <v>2955.806605803892</v>
      </c>
      <c r="BT204" t="n">
        <v>4297.096047255309</v>
      </c>
      <c r="BU204" t="n">
        <v>2101.604176258713</v>
      </c>
      <c r="BV204" t="n">
        <v>20373.94311459</v>
      </c>
      <c r="BW204" t="n">
        <v>1526.03</v>
      </c>
      <c r="BX204" t="n">
        <v>26.72356809</v>
      </c>
      <c r="BY204" t="inlineStr">
        <is>
          <t>2022-11-08 03:20:00</t>
        </is>
      </c>
      <c r="BZ204" t="inlineStr">
        <is>
          <t>2022-11-08 03:20:00</t>
        </is>
      </c>
      <c r="CA204" t="inlineStr">
        <is>
          <t>2022-11-08 03:20:00</t>
        </is>
      </c>
    </row>
    <row r="205">
      <c r="A205" t="n">
        <v>202</v>
      </c>
      <c r="B205" t="n">
        <v>201.7333333333333</v>
      </c>
      <c r="C205" t="n">
        <v>73.09999999999999</v>
      </c>
      <c r="D205" t="n">
        <v>970.0245681003278</v>
      </c>
      <c r="E205" t="n">
        <v>9.66226623504688</v>
      </c>
      <c r="F205" t="n">
        <v>124.0784341071842</v>
      </c>
      <c r="G205" t="n">
        <v>3840.675225862273</v>
      </c>
      <c r="H205" t="n">
        <v>191630.7844568006</v>
      </c>
      <c r="I205" t="n">
        <v>179893.3486923586</v>
      </c>
      <c r="J205" t="n">
        <v>-809.0751111209215</v>
      </c>
      <c r="K205" t="n">
        <v>552.3343376937838</v>
      </c>
      <c r="L205" t="n">
        <v>-754.9347110017629</v>
      </c>
      <c r="M205" t="n">
        <v>1.477099394608173</v>
      </c>
      <c r="N205" t="n">
        <v>24.08952792817984</v>
      </c>
      <c r="O205" t="n">
        <v>305.7683587245725</v>
      </c>
      <c r="P205" t="n">
        <v>0.6730065363146966</v>
      </c>
      <c r="Q205" t="n">
        <v>17.64221706821867</v>
      </c>
      <c r="R205" t="n">
        <v>393.1131247621917</v>
      </c>
      <c r="S205" t="n">
        <v>24.54231452356584</v>
      </c>
      <c r="T205" t="n">
        <v>383.9295036939374</v>
      </c>
      <c r="U205" t="n">
        <v>10878.97677954824</v>
      </c>
      <c r="V205" t="n">
        <v>195.8333333333333</v>
      </c>
      <c r="W205" t="n">
        <v>518.2333333333333</v>
      </c>
      <c r="X205" t="n">
        <v>79.43333333333334</v>
      </c>
      <c r="Y205" t="n">
        <v>2.2</v>
      </c>
      <c r="Z205" t="n">
        <v>0.2085562064586089</v>
      </c>
      <c r="AA205" t="n">
        <v>2.982711636497158</v>
      </c>
      <c r="AB205" t="n">
        <v>148.6410700071825</v>
      </c>
      <c r="AC205" t="n">
        <v>3537.78557232449</v>
      </c>
      <c r="AD205" t="n">
        <v>3843.183191320868</v>
      </c>
      <c r="AE205" t="n">
        <v>1.138414412359716</v>
      </c>
      <c r="AF205" t="n">
        <v>16.46888175254066</v>
      </c>
      <c r="AG205" t="n">
        <v>268.0167127975856</v>
      </c>
      <c r="AH205" t="n">
        <v>30385.38666662062</v>
      </c>
      <c r="AI205" t="n">
        <v>19941.73010625851</v>
      </c>
      <c r="AJ205" t="n">
        <v>136.4157976355864</v>
      </c>
      <c r="AK205" t="n">
        <v>46.07468773378364</v>
      </c>
      <c r="AL205" t="n">
        <v>-352.3166447067152</v>
      </c>
      <c r="AM205" t="n">
        <v>0.8040928582934772</v>
      </c>
      <c r="AN205" t="n">
        <v>6.447310859961178</v>
      </c>
      <c r="AO205" t="n">
        <v>-87.34476603761911</v>
      </c>
      <c r="AP205" t="n">
        <v>860334.0651371365</v>
      </c>
      <c r="AQ205" t="n">
        <v>0.2336391119783152</v>
      </c>
      <c r="AR205" t="n">
        <v>0.2242990928138606</v>
      </c>
      <c r="AS205" t="n">
        <v>0.1194165565780136</v>
      </c>
      <c r="AT205" t="n">
        <v>0.2134063806963263</v>
      </c>
      <c r="AU205" t="n">
        <v>0.2092388579334843</v>
      </c>
      <c r="AV205" t="n">
        <v>8.977319239565453</v>
      </c>
      <c r="AW205" t="n">
        <v>90.97459533571875</v>
      </c>
      <c r="AX205" t="n">
        <v>5206.628991962183</v>
      </c>
      <c r="AY205" t="n">
        <v>126379.9165971831</v>
      </c>
      <c r="AZ205" t="n">
        <v>184435.5991797366</v>
      </c>
      <c r="BA205" t="n">
        <v>27608.01706072089</v>
      </c>
      <c r="BB205" t="n">
        <v>24921.98491451329</v>
      </c>
      <c r="BC205" t="n">
        <v>52530.00197523417</v>
      </c>
      <c r="BD205" t="n">
        <v>1.477099394608173</v>
      </c>
      <c r="BE205" t="n">
        <v>0.6730065363146966</v>
      </c>
      <c r="BF205" t="n">
        <v>24.08952792817984</v>
      </c>
      <c r="BG205" t="n">
        <v>17.64221706821867</v>
      </c>
      <c r="BH205" t="n">
        <v>305.7683587245725</v>
      </c>
      <c r="BI205" t="n">
        <v>393.1131247621917</v>
      </c>
      <c r="BJ205" t="n">
        <v>30435.06862942893</v>
      </c>
      <c r="BK205" t="n">
        <v>13863.24015388767</v>
      </c>
      <c r="BL205" t="n">
        <v>37843.39878178955</v>
      </c>
      <c r="BM205" t="n">
        <v>27547.22760987726</v>
      </c>
      <c r="BN205" t="n">
        <v>9700.437986465296</v>
      </c>
      <c r="BO205" t="n">
        <v>12032.26372362439</v>
      </c>
      <c r="BP205" t="n">
        <v>0.1525715657502238</v>
      </c>
      <c r="BQ205" t="n">
        <v>2.793992153535937</v>
      </c>
      <c r="BR205" t="n">
        <v>69.10503415199551</v>
      </c>
      <c r="BS205" t="n">
        <v>3132.793920222683</v>
      </c>
      <c r="BT205" t="n">
        <v>4340.645140609839</v>
      </c>
      <c r="BU205" t="n">
        <v>2127.60885634179</v>
      </c>
      <c r="BV205" t="n">
        <v>20355.6825</v>
      </c>
      <c r="BW205" t="n">
        <v>1529.155</v>
      </c>
      <c r="BX205" t="n">
        <v>26.55999998</v>
      </c>
      <c r="BY205" t="inlineStr">
        <is>
          <t>2022-11-08 03:22:00</t>
        </is>
      </c>
      <c r="BZ205" t="inlineStr">
        <is>
          <t>2022-11-08 03:22:00</t>
        </is>
      </c>
      <c r="CA205" t="inlineStr">
        <is>
          <t>2022-11-08 03:22:00</t>
        </is>
      </c>
    </row>
    <row r="206">
      <c r="A206" t="n">
        <v>203</v>
      </c>
      <c r="B206" t="n">
        <v>201.8333333333333</v>
      </c>
      <c r="C206" t="n">
        <v>73.09999999999999</v>
      </c>
      <c r="D206" t="n">
        <v>971.193911419685</v>
      </c>
      <c r="E206" t="n">
        <v>9.664267675302614</v>
      </c>
      <c r="F206" t="n">
        <v>124.1281772216838</v>
      </c>
      <c r="G206" t="n">
        <v>3863.736848518345</v>
      </c>
      <c r="H206" t="n">
        <v>191661.072264204</v>
      </c>
      <c r="I206" t="n">
        <v>180175.5855660212</v>
      </c>
      <c r="J206" t="n">
        <v>-815.4012714609556</v>
      </c>
      <c r="K206" t="n">
        <v>552.3343376937838</v>
      </c>
      <c r="L206" t="n">
        <v>-760.9272968563928</v>
      </c>
      <c r="M206" t="n">
        <v>1.594061766092795</v>
      </c>
      <c r="N206" t="n">
        <v>23.60793197727378</v>
      </c>
      <c r="O206" t="n">
        <v>345.9072946077374</v>
      </c>
      <c r="P206" t="n">
        <v>0.67279294069496</v>
      </c>
      <c r="Q206" t="n">
        <v>17.19674412224134</v>
      </c>
      <c r="R206" t="n">
        <v>395.1438236372006</v>
      </c>
      <c r="S206" t="n">
        <v>24.71582053535196</v>
      </c>
      <c r="T206" t="n">
        <v>385.5138347022191</v>
      </c>
      <c r="U206" t="n">
        <v>10949.10338484648</v>
      </c>
      <c r="V206" t="n">
        <v>196.2666666666667</v>
      </c>
      <c r="W206" t="n">
        <v>518.4333333333333</v>
      </c>
      <c r="X206" t="n">
        <v>79.86666666666666</v>
      </c>
      <c r="Y206" t="n">
        <v>2.2</v>
      </c>
      <c r="Z206" t="n">
        <v>0.2089988784513541</v>
      </c>
      <c r="AA206" t="n">
        <v>2.993278036933674</v>
      </c>
      <c r="AB206" t="n">
        <v>149.7100379837173</v>
      </c>
      <c r="AC206" t="n">
        <v>3537.812141456736</v>
      </c>
      <c r="AD206" t="n">
        <v>3851.620592676464</v>
      </c>
      <c r="AE206" t="n">
        <v>1.138584680591594</v>
      </c>
      <c r="AF206" t="n">
        <v>16.47309791866689</v>
      </c>
      <c r="AG206" t="n">
        <v>268.934917920354</v>
      </c>
      <c r="AH206" t="n">
        <v>30385.39640456254</v>
      </c>
      <c r="AI206" t="n">
        <v>19950.10822124682</v>
      </c>
      <c r="AJ206" t="n">
        <v>106.6580476484866</v>
      </c>
      <c r="AK206" t="n">
        <v>-8.659974877396234</v>
      </c>
      <c r="AL206" t="n">
        <v>-319.3840061103114</v>
      </c>
      <c r="AM206" t="n">
        <v>0.9212688253978355</v>
      </c>
      <c r="AN206" t="n">
        <v>6.411187855032432</v>
      </c>
      <c r="AO206" t="n">
        <v>-49.23652902946325</v>
      </c>
      <c r="AP206" t="n">
        <v>859974.4922405559</v>
      </c>
      <c r="AQ206" t="n">
        <v>0.2335359330760133</v>
      </c>
      <c r="AR206" t="n">
        <v>0.2249641146242188</v>
      </c>
      <c r="AS206" t="n">
        <v>0.1184456533303354</v>
      </c>
      <c r="AT206" t="n">
        <v>0.21383381497581</v>
      </c>
      <c r="AU206" t="n">
        <v>0.2092204839936224</v>
      </c>
      <c r="AV206" t="n">
        <v>8.974905283411406</v>
      </c>
      <c r="AW206" t="n">
        <v>90.94500988631025</v>
      </c>
      <c r="AX206" t="n">
        <v>5252.927194438418</v>
      </c>
      <c r="AY206" t="n">
        <v>126331.2971917333</v>
      </c>
      <c r="AZ206" t="n">
        <v>184920.0295704804</v>
      </c>
      <c r="BA206" t="n">
        <v>27229.83839348972</v>
      </c>
      <c r="BB206" t="n">
        <v>24645.80617005532</v>
      </c>
      <c r="BC206" t="n">
        <v>51875.64456354504</v>
      </c>
      <c r="BD206" t="n">
        <v>1.594061766092795</v>
      </c>
      <c r="BE206" t="n">
        <v>0.67279294069496</v>
      </c>
      <c r="BF206" t="n">
        <v>23.60793197727378</v>
      </c>
      <c r="BG206" t="n">
        <v>17.19674412224134</v>
      </c>
      <c r="BH206" t="n">
        <v>345.9072946077374</v>
      </c>
      <c r="BI206" t="n">
        <v>395.1438236372006</v>
      </c>
      <c r="BJ206" t="n">
        <v>32816.60644178034</v>
      </c>
      <c r="BK206" t="n">
        <v>13858.89226926892</v>
      </c>
      <c r="BL206" t="n">
        <v>37102.28059049431</v>
      </c>
      <c r="BM206" t="n">
        <v>26862.52789613801</v>
      </c>
      <c r="BN206" t="n">
        <v>10786.13915247286</v>
      </c>
      <c r="BO206" t="n">
        <v>12094.45162238862</v>
      </c>
      <c r="BP206" t="n">
        <v>0.1608541946461906</v>
      </c>
      <c r="BQ206" t="n">
        <v>2.711390847814701</v>
      </c>
      <c r="BR206" t="n">
        <v>74.62847779299111</v>
      </c>
      <c r="BS206" t="n">
        <v>3301.693851213079</v>
      </c>
      <c r="BT206" t="n">
        <v>4213.573529384978</v>
      </c>
      <c r="BU206" t="n">
        <v>2276.078190928425</v>
      </c>
      <c r="BV206" t="n">
        <v>20407.500075</v>
      </c>
      <c r="BW206" t="n">
        <v>1537.01749999</v>
      </c>
      <c r="BX206" t="n">
        <v>27.25909041</v>
      </c>
      <c r="BY206" t="inlineStr">
        <is>
          <t>2022-11-08 03:24:00</t>
        </is>
      </c>
      <c r="BZ206" t="inlineStr">
        <is>
          <t>2022-11-08 03:24:00</t>
        </is>
      </c>
      <c r="CA206" t="inlineStr">
        <is>
          <t>2022-11-08 03:24:00</t>
        </is>
      </c>
    </row>
    <row r="207">
      <c r="A207" t="n">
        <v>204</v>
      </c>
      <c r="B207" t="n">
        <v>201.9</v>
      </c>
      <c r="C207" t="n">
        <v>73.09999999999999</v>
      </c>
      <c r="D207" t="n">
        <v>971.7995408943519</v>
      </c>
      <c r="E207" t="n">
        <v>9.672040877584925</v>
      </c>
      <c r="F207" t="n">
        <v>124.1300463111985</v>
      </c>
      <c r="G207" t="n">
        <v>3858.144907927749</v>
      </c>
      <c r="H207" t="n">
        <v>191656.7724906595</v>
      </c>
      <c r="I207" t="n">
        <v>180715.8001448176</v>
      </c>
      <c r="J207" t="n">
        <v>-819.0320860974174</v>
      </c>
      <c r="K207" t="n">
        <v>552.3343376937838</v>
      </c>
      <c r="L207" t="n">
        <v>-763.9235897837077</v>
      </c>
      <c r="M207" t="n">
        <v>1.600709259374764</v>
      </c>
      <c r="N207" t="n">
        <v>24.27932816095732</v>
      </c>
      <c r="O207" t="n">
        <v>367.923833745736</v>
      </c>
      <c r="P207" t="n">
        <v>0.6754713286485516</v>
      </c>
      <c r="Q207" t="n">
        <v>17.23656303743954</v>
      </c>
      <c r="R207" t="n">
        <v>401.0461621119288</v>
      </c>
      <c r="S207" t="n">
        <v>24.75652543823134</v>
      </c>
      <c r="T207" t="n">
        <v>387.3000423819211</v>
      </c>
      <c r="U207" t="n">
        <v>10982.61430406836</v>
      </c>
      <c r="V207" t="n">
        <v>196.5333333333334</v>
      </c>
      <c r="W207" t="n">
        <v>518.6333333333333</v>
      </c>
      <c r="X207" t="n">
        <v>80.13333333333334</v>
      </c>
      <c r="Y207" t="n">
        <v>2.2</v>
      </c>
      <c r="Z207" t="n">
        <v>0.2092976310012714</v>
      </c>
      <c r="AA207" t="n">
        <v>2.997989798937653</v>
      </c>
      <c r="AB207" t="n">
        <v>149.8234160291218</v>
      </c>
      <c r="AC207" t="n">
        <v>3537.825535112433</v>
      </c>
      <c r="AD207" t="n">
        <v>3867.131142867584</v>
      </c>
      <c r="AE207" t="n">
        <v>1.138698305814054</v>
      </c>
      <c r="AF207" t="n">
        <v>16.47500971771927</v>
      </c>
      <c r="AG207" t="n">
        <v>268.976929675389</v>
      </c>
      <c r="AH207" t="n">
        <v>30385.40131344978</v>
      </c>
      <c r="AI207" t="n">
        <v>19965.61872868967</v>
      </c>
      <c r="AJ207" t="n">
        <v>93.3339843170842</v>
      </c>
      <c r="AK207" t="n">
        <v>-28.44357691550604</v>
      </c>
      <c r="AL207" t="n">
        <v>-306.9498010613657</v>
      </c>
      <c r="AM207" t="n">
        <v>0.9252379307262129</v>
      </c>
      <c r="AN207" t="n">
        <v>7.042765123517777</v>
      </c>
      <c r="AO207" t="n">
        <v>-33.12232836619273</v>
      </c>
      <c r="AP207" t="n">
        <v>865203.0081420771</v>
      </c>
      <c r="AQ207" t="n">
        <v>0.2327918576327996</v>
      </c>
      <c r="AR207" t="n">
        <v>0.2248652111005323</v>
      </c>
      <c r="AS207" t="n">
        <v>0.1216160794062328</v>
      </c>
      <c r="AT207" t="n">
        <v>0.212413710371694</v>
      </c>
      <c r="AU207" t="n">
        <v>0.2083131414887414</v>
      </c>
      <c r="AV207" t="n">
        <v>8.964856411690686</v>
      </c>
      <c r="AW207" t="n">
        <v>90.83779688443829</v>
      </c>
      <c r="AX207" t="n">
        <v>5226.476264015851</v>
      </c>
      <c r="AY207" t="n">
        <v>126159.8980308871</v>
      </c>
      <c r="AZ207" t="n">
        <v>185468.623180313</v>
      </c>
      <c r="BA207" t="n">
        <v>27444.30128623401</v>
      </c>
      <c r="BB207" t="n">
        <v>24700.4506410845</v>
      </c>
      <c r="BC207" t="n">
        <v>52144.75192731852</v>
      </c>
      <c r="BD207" t="n">
        <v>1.600709259374764</v>
      </c>
      <c r="BE207" t="n">
        <v>0.6754713286485516</v>
      </c>
      <c r="BF207" t="n">
        <v>24.27932816095732</v>
      </c>
      <c r="BG207" t="n">
        <v>17.23656303743954</v>
      </c>
      <c r="BH207" t="n">
        <v>367.923833745736</v>
      </c>
      <c r="BI207" t="n">
        <v>401.0461621119288</v>
      </c>
      <c r="BJ207" t="n">
        <v>32952.26516143069</v>
      </c>
      <c r="BK207" t="n">
        <v>13913.5367402981</v>
      </c>
      <c r="BL207" t="n">
        <v>38134.22827424241</v>
      </c>
      <c r="BM207" t="n">
        <v>26923.73026562826</v>
      </c>
      <c r="BN207" t="n">
        <v>11385.46624600704</v>
      </c>
      <c r="BO207" t="n">
        <v>12255.34400050166</v>
      </c>
      <c r="BP207" t="n">
        <v>0.1637621551091261</v>
      </c>
      <c r="BQ207" t="n">
        <v>2.751103312349938</v>
      </c>
      <c r="BR207" t="n">
        <v>85.24304198834432</v>
      </c>
      <c r="BS207" t="n">
        <v>3361.038054578534</v>
      </c>
      <c r="BT207" t="n">
        <v>4274.61228234337</v>
      </c>
      <c r="BU207" t="n">
        <v>2564.457556023766</v>
      </c>
      <c r="BV207" t="n">
        <v>20402</v>
      </c>
      <c r="BW207" t="n">
        <v>1537.01749999</v>
      </c>
      <c r="BX207" t="n">
        <v>27.15599999000001</v>
      </c>
      <c r="BY207" t="inlineStr">
        <is>
          <t>2022-11-08 03:25:00</t>
        </is>
      </c>
      <c r="BZ207" t="inlineStr">
        <is>
          <t>2022-11-08 03:24:00</t>
        </is>
      </c>
      <c r="CA207" t="inlineStr">
        <is>
          <t>2022-11-08 03:25:00</t>
        </is>
      </c>
    </row>
    <row r="208">
      <c r="A208" t="n">
        <v>205</v>
      </c>
      <c r="B208" t="n">
        <v>201.9</v>
      </c>
      <c r="C208" t="n">
        <v>73.09999999999999</v>
      </c>
      <c r="D208" t="n">
        <v>971.8926391165757</v>
      </c>
      <c r="E208" t="n">
        <v>9.67549884316681</v>
      </c>
      <c r="F208" t="n">
        <v>124.1200206607344</v>
      </c>
      <c r="G208" t="n">
        <v>3856.679565081501</v>
      </c>
      <c r="H208" t="n">
        <v>191685.595600186</v>
      </c>
      <c r="I208" t="n">
        <v>180783.6247173327</v>
      </c>
      <c r="J208" t="n">
        <v>-847.2707234537784</v>
      </c>
      <c r="K208" t="n">
        <v>557.9948666194265</v>
      </c>
      <c r="L208" t="n">
        <v>-789.2244571046771</v>
      </c>
      <c r="M208" t="n">
        <v>1.535011681391868</v>
      </c>
      <c r="N208" t="n">
        <v>24.76393992508622</v>
      </c>
      <c r="O208" t="n">
        <v>322.9707269028139</v>
      </c>
      <c r="P208" t="n">
        <v>0.6733862448449284</v>
      </c>
      <c r="Q208" t="n">
        <v>17.64765154921652</v>
      </c>
      <c r="R208" t="n">
        <v>406.568255825524</v>
      </c>
      <c r="S208" t="n">
        <v>24.85941974884319</v>
      </c>
      <c r="T208" t="n">
        <v>388.2058970578332</v>
      </c>
      <c r="U208" t="n">
        <v>11044.07943895104</v>
      </c>
      <c r="V208" t="n">
        <v>196.8666666666667</v>
      </c>
      <c r="W208" t="n">
        <v>518.9</v>
      </c>
      <c r="X208" t="n">
        <v>80.40000000000001</v>
      </c>
      <c r="Y208" t="n">
        <v>2.2</v>
      </c>
      <c r="Z208" t="n">
        <v>0.2101673762332535</v>
      </c>
      <c r="AA208" t="n">
        <v>2.998244095871698</v>
      </c>
      <c r="AB208" t="n">
        <v>150.3515636280116</v>
      </c>
      <c r="AC208" t="n">
        <v>3537.830857260895</v>
      </c>
      <c r="AD208" t="n">
        <v>3869.122842707354</v>
      </c>
      <c r="AE208" t="n">
        <v>1.139019680798711</v>
      </c>
      <c r="AF208" t="n">
        <v>16.47510464531317</v>
      </c>
      <c r="AG208" t="n">
        <v>269.1824139770853</v>
      </c>
      <c r="AH208" t="n">
        <v>30385.4032775451</v>
      </c>
      <c r="AI208" t="n">
        <v>19967.61036169391</v>
      </c>
      <c r="AJ208" t="n">
        <v>105.2108877516802</v>
      </c>
      <c r="AK208" t="n">
        <v>-19.06318344658416</v>
      </c>
      <c r="AL208" t="n">
        <v>-338.5234207173649</v>
      </c>
      <c r="AM208" t="n">
        <v>0.8616254365469403</v>
      </c>
      <c r="AN208" t="n">
        <v>7.116288375869698</v>
      </c>
      <c r="AO208" t="n">
        <v>-83.59752892271008</v>
      </c>
      <c r="AP208" t="n">
        <v>865298.6179936009</v>
      </c>
      <c r="AQ208" t="n">
        <v>0.232941550951669</v>
      </c>
      <c r="AR208" t="n">
        <v>0.2248271884292562</v>
      </c>
      <c r="AS208" t="n">
        <v>0.120936223053319</v>
      </c>
      <c r="AT208" t="n">
        <v>0.212429348514366</v>
      </c>
      <c r="AU208" t="n">
        <v>0.2088656890513899</v>
      </c>
      <c r="AV208" t="n">
        <v>8.965417224283636</v>
      </c>
      <c r="AW208" t="n">
        <v>90.84413369606213</v>
      </c>
      <c r="AX208" t="n">
        <v>5230.165814889923</v>
      </c>
      <c r="AY208" t="n">
        <v>126166.7677656663</v>
      </c>
      <c r="AZ208" t="n">
        <v>185580.0919330863</v>
      </c>
      <c r="BA208" t="n">
        <v>27725.29322157945</v>
      </c>
      <c r="BB208" t="n">
        <v>25157.31467846607</v>
      </c>
      <c r="BC208" t="n">
        <v>52882.60790004551</v>
      </c>
      <c r="BD208" t="n">
        <v>1.535011681391868</v>
      </c>
      <c r="BE208" t="n">
        <v>0.6733862448449284</v>
      </c>
      <c r="BF208" t="n">
        <v>24.76393992508622</v>
      </c>
      <c r="BG208" t="n">
        <v>17.64765154921652</v>
      </c>
      <c r="BH208" t="n">
        <v>322.9707269028139</v>
      </c>
      <c r="BI208" t="n">
        <v>406.568255825524</v>
      </c>
      <c r="BJ208" t="n">
        <v>31612.78352296862</v>
      </c>
      <c r="BK208" t="n">
        <v>13871.04274585883</v>
      </c>
      <c r="BL208" t="n">
        <v>38879.08503640956</v>
      </c>
      <c r="BM208" t="n">
        <v>27555.04818067518</v>
      </c>
      <c r="BN208" t="n">
        <v>10164.71967703018</v>
      </c>
      <c r="BO208" t="n">
        <v>12405.30197733283</v>
      </c>
      <c r="BP208" t="n">
        <v>0.1568114445100502</v>
      </c>
      <c r="BQ208" t="n">
        <v>2.795169769599234</v>
      </c>
      <c r="BR208" t="n">
        <v>79.23354142385394</v>
      </c>
      <c r="BS208" t="n">
        <v>3219.322796458215</v>
      </c>
      <c r="BT208" t="n">
        <v>4342.343198298098</v>
      </c>
      <c r="BU208" t="n">
        <v>2401.26355875456</v>
      </c>
      <c r="BV208" t="n">
        <v>20388.6</v>
      </c>
      <c r="BW208" t="n">
        <v>1535.11506604</v>
      </c>
      <c r="BX208" t="n">
        <v>27.15599999000001</v>
      </c>
      <c r="BY208" t="inlineStr">
        <is>
          <t>2022-11-08 03:26:00</t>
        </is>
      </c>
      <c r="BZ208" t="inlineStr">
        <is>
          <t>2022-11-08 03:25:00</t>
        </is>
      </c>
      <c r="CA208" t="inlineStr">
        <is>
          <t>2022-11-08 03:25:00</t>
        </is>
      </c>
    </row>
    <row r="209">
      <c r="A209" t="n">
        <v>206</v>
      </c>
      <c r="B209" t="n">
        <v>201.9</v>
      </c>
      <c r="C209" t="n">
        <v>73.13333333333334</v>
      </c>
      <c r="D209" t="n">
        <v>971.9338733875895</v>
      </c>
      <c r="E209" t="n">
        <v>9.680133970220904</v>
      </c>
      <c r="F209" t="n">
        <v>124.1198379937593</v>
      </c>
      <c r="G209" t="n">
        <v>3854.359345670768</v>
      </c>
      <c r="H209" t="n">
        <v>191692.2033955142</v>
      </c>
      <c r="I209" t="n">
        <v>180784.8177907553</v>
      </c>
      <c r="J209" t="n">
        <v>-848.1148870709476</v>
      </c>
      <c r="K209" t="n">
        <v>560.8251310822478</v>
      </c>
      <c r="L209" t="n">
        <v>-801.8748907651618</v>
      </c>
      <c r="M209" t="n">
        <v>1.50216289240042</v>
      </c>
      <c r="N209" t="n">
        <v>24.76393992508622</v>
      </c>
      <c r="O209" t="n">
        <v>309.5769885411569</v>
      </c>
      <c r="P209" t="n">
        <v>0.6771658706914245</v>
      </c>
      <c r="Q209" t="n">
        <v>17.55711273706099</v>
      </c>
      <c r="R209" t="n">
        <v>407.6678701970182</v>
      </c>
      <c r="S209" t="n">
        <v>24.93154081509196</v>
      </c>
      <c r="T209" t="n">
        <v>388.8627496756022</v>
      </c>
      <c r="U209" t="n">
        <v>11087.37874322712</v>
      </c>
      <c r="V209" t="n">
        <v>197.0666666666667</v>
      </c>
      <c r="W209" t="n">
        <v>519.2</v>
      </c>
      <c r="X209" t="n">
        <v>80.76666666666667</v>
      </c>
      <c r="Y209" t="n">
        <v>2.2</v>
      </c>
      <c r="Z209" t="n">
        <v>0.2106835494666399</v>
      </c>
      <c r="AA209" t="n">
        <v>2.998510271858744</v>
      </c>
      <c r="AB209" t="n">
        <v>150.6986401037103</v>
      </c>
      <c r="AC209" t="n">
        <v>3537.833483891472</v>
      </c>
      <c r="AD209" t="n">
        <v>3869.561506413943</v>
      </c>
      <c r="AE209" t="n">
        <v>1.139213508870612</v>
      </c>
      <c r="AF209" t="n">
        <v>16.47520507114518</v>
      </c>
      <c r="AG209" t="n">
        <v>269.3222868927244</v>
      </c>
      <c r="AH209" t="n">
        <v>30385.40424696363</v>
      </c>
      <c r="AI209" t="n">
        <v>19968.03705391825</v>
      </c>
      <c r="AJ209" t="n">
        <v>109.2550903362665</v>
      </c>
      <c r="AK209" t="n">
        <v>6.221724101879386</v>
      </c>
      <c r="AL209" t="n">
        <v>-371.1328399414037</v>
      </c>
      <c r="AM209" t="n">
        <v>0.8249970217089964</v>
      </c>
      <c r="AN209" t="n">
        <v>7.206827188025224</v>
      </c>
      <c r="AO209" t="n">
        <v>-98.09088165586124</v>
      </c>
      <c r="AP209" t="n">
        <v>865054.931004455</v>
      </c>
      <c r="AQ209" t="n">
        <v>0.2328663201914061</v>
      </c>
      <c r="AR209" t="n">
        <v>0.2246210621403592</v>
      </c>
      <c r="AS209" t="n">
        <v>0.1210095982739557</v>
      </c>
      <c r="AT209" t="n">
        <v>0.2125045048416002</v>
      </c>
      <c r="AU209" t="n">
        <v>0.2089985145526788</v>
      </c>
      <c r="AV209" t="n">
        <v>8.96602858768286</v>
      </c>
      <c r="AW209" t="n">
        <v>90.84815109803556</v>
      </c>
      <c r="AX209" t="n">
        <v>5230.403464097379</v>
      </c>
      <c r="AY209" t="n">
        <v>126162.4849116735</v>
      </c>
      <c r="AZ209" t="n">
        <v>185592.4523423622</v>
      </c>
      <c r="BA209" t="n">
        <v>27764.90113266219</v>
      </c>
      <c r="BB209" t="n">
        <v>25072.95760974716</v>
      </c>
      <c r="BC209" t="n">
        <v>52837.85874240935</v>
      </c>
      <c r="BD209" t="n">
        <v>1.50216289240042</v>
      </c>
      <c r="BE209" t="n">
        <v>0.6771658706914245</v>
      </c>
      <c r="BF209" t="n">
        <v>24.76393992508622</v>
      </c>
      <c r="BG209" t="n">
        <v>17.55711273706099</v>
      </c>
      <c r="BH209" t="n">
        <v>309.5769885411569</v>
      </c>
      <c r="BI209" t="n">
        <v>407.6678701970182</v>
      </c>
      <c r="BJ209" t="n">
        <v>30943.04270373758</v>
      </c>
      <c r="BK209" t="n">
        <v>13948.11437736923</v>
      </c>
      <c r="BL209" t="n">
        <v>38879.08503640956</v>
      </c>
      <c r="BM209" t="n">
        <v>27416.62068075173</v>
      </c>
      <c r="BN209" t="n">
        <v>9797.773424427647</v>
      </c>
      <c r="BO209" t="n">
        <v>12435.64680552664</v>
      </c>
      <c r="BP209" t="n">
        <v>0.1533360892105123</v>
      </c>
      <c r="BQ209" t="n">
        <v>2.795169769599234</v>
      </c>
      <c r="BR209" t="n">
        <v>80.9191911634891</v>
      </c>
      <c r="BS209" t="n">
        <v>3148.465167398055</v>
      </c>
      <c r="BT209" t="n">
        <v>4342.343198298098</v>
      </c>
      <c r="BU209" t="n">
        <v>2444.992925029893</v>
      </c>
      <c r="BV209" t="n">
        <v>20390.485</v>
      </c>
      <c r="BW209" t="n">
        <v>1532.68499999</v>
      </c>
      <c r="BX209" t="n">
        <v>26.86486548</v>
      </c>
      <c r="BY209" t="inlineStr">
        <is>
          <t>2022-11-08 03:27:00</t>
        </is>
      </c>
      <c r="BZ209" t="inlineStr">
        <is>
          <t>2022-11-08 03:26:00</t>
        </is>
      </c>
      <c r="CA209" t="inlineStr">
        <is>
          <t>2022-11-08 03:26:00</t>
        </is>
      </c>
    </row>
    <row r="210">
      <c r="A210" t="n">
        <v>207</v>
      </c>
      <c r="B210" t="n">
        <v>201.9</v>
      </c>
      <c r="C210" t="n">
        <v>73.2</v>
      </c>
      <c r="D210" t="n">
        <v>972.6207137269566</v>
      </c>
      <c r="E210" t="n">
        <v>9.68951457796825</v>
      </c>
      <c r="F210" t="n">
        <v>124.1353283103836</v>
      </c>
      <c r="G210" t="n">
        <v>3861.850878386399</v>
      </c>
      <c r="H210" t="n">
        <v>191896.1124935951</v>
      </c>
      <c r="I210" t="n">
        <v>180743.5311353354</v>
      </c>
      <c r="J210" t="n">
        <v>-816.8908872421678</v>
      </c>
      <c r="K210" t="n">
        <v>569.5952264434213</v>
      </c>
      <c r="L210" t="n">
        <v>-801.8748907651618</v>
      </c>
      <c r="M210" t="n">
        <v>1.552292755388537</v>
      </c>
      <c r="N210" t="n">
        <v>24.42287169133591</v>
      </c>
      <c r="O210" t="n">
        <v>315.1172004990414</v>
      </c>
      <c r="P210" t="n">
        <v>0.7960432959809007</v>
      </c>
      <c r="Q210" t="n">
        <v>16.48481906289445</v>
      </c>
      <c r="R210" t="n">
        <v>406.8371539543665</v>
      </c>
      <c r="S210" t="n">
        <v>25.11303895768005</v>
      </c>
      <c r="T210" t="n">
        <v>390.5358348004786</v>
      </c>
      <c r="U210" t="n">
        <v>11095.28060409434</v>
      </c>
      <c r="V210" t="n">
        <v>197.3</v>
      </c>
      <c r="W210" t="n">
        <v>519.5</v>
      </c>
      <c r="X210" t="n">
        <v>80.90000000000001</v>
      </c>
      <c r="Y210" t="n">
        <v>2.2</v>
      </c>
      <c r="Z210" t="n">
        <v>0.2107681510043217</v>
      </c>
      <c r="AA210" t="n">
        <v>3.002986440262328</v>
      </c>
      <c r="AB210" t="n">
        <v>151.0101310831009</v>
      </c>
      <c r="AC210" t="n">
        <v>3541.445179914061</v>
      </c>
      <c r="AD210" t="n">
        <v>3869.762470176112</v>
      </c>
      <c r="AE210" t="n">
        <v>1.139261575101043</v>
      </c>
      <c r="AF210" t="n">
        <v>16.47696891970546</v>
      </c>
      <c r="AG210" t="n">
        <v>269.6088451825938</v>
      </c>
      <c r="AH210" t="n">
        <v>30389.015922726</v>
      </c>
      <c r="AI210" t="n">
        <v>19968.22600780274</v>
      </c>
      <c r="AJ210" t="n">
        <v>114.7227867113751</v>
      </c>
      <c r="AK210" t="n">
        <v>52.22904195738522</v>
      </c>
      <c r="AL210" t="n">
        <v>-377.7489812872461</v>
      </c>
      <c r="AM210" t="n">
        <v>0.756249459407637</v>
      </c>
      <c r="AN210" t="n">
        <v>7.93805262844145</v>
      </c>
      <c r="AO210" t="n">
        <v>-91.71995345532494</v>
      </c>
      <c r="AP210" t="n">
        <v>863677.1225624394</v>
      </c>
      <c r="AQ210" t="n">
        <v>0.2333258376642453</v>
      </c>
      <c r="AR210" t="n">
        <v>0.2247177297909856</v>
      </c>
      <c r="AS210" t="n">
        <v>0.1197787126175509</v>
      </c>
      <c r="AT210" t="n">
        <v>0.2128418935078705</v>
      </c>
      <c r="AU210" t="n">
        <v>0.2093358264193477</v>
      </c>
      <c r="AV210" t="n">
        <v>8.974461874906371</v>
      </c>
      <c r="AW210" t="n">
        <v>90.88435010533763</v>
      </c>
      <c r="AX210" t="n">
        <v>5251.891535926292</v>
      </c>
      <c r="AY210" t="n">
        <v>126394.7058610059</v>
      </c>
      <c r="AZ210" t="n">
        <v>185633.1250354084</v>
      </c>
      <c r="BA210" t="n">
        <v>30131.20394235173</v>
      </c>
      <c r="BB210" t="n">
        <v>23417.92005528094</v>
      </c>
      <c r="BC210" t="n">
        <v>53549.12399763268</v>
      </c>
      <c r="BD210" t="n">
        <v>1.552292755388537</v>
      </c>
      <c r="BE210" t="n">
        <v>0.7960432959809007</v>
      </c>
      <c r="BF210" t="n">
        <v>24.42287169133591</v>
      </c>
      <c r="BG210" t="n">
        <v>16.48481906289445</v>
      </c>
      <c r="BH210" t="n">
        <v>315.1172004990414</v>
      </c>
      <c r="BI210" t="n">
        <v>406.8371539543665</v>
      </c>
      <c r="BJ210" t="n">
        <v>31964.71438012664</v>
      </c>
      <c r="BK210" t="n">
        <v>16370.92316982672</v>
      </c>
      <c r="BL210" t="n">
        <v>38357.14815000475</v>
      </c>
      <c r="BM210" t="n">
        <v>25775.4143941849</v>
      </c>
      <c r="BN210" t="n">
        <v>9946.610473406903</v>
      </c>
      <c r="BO210" t="n">
        <v>12413.32972541575</v>
      </c>
      <c r="BP210" t="n">
        <v>0.1543478482629477</v>
      </c>
      <c r="BQ210" t="n">
        <v>2.76189860773591</v>
      </c>
      <c r="BR210" t="n">
        <v>84.43326793395336</v>
      </c>
      <c r="BS210" t="n">
        <v>3169.085322842098</v>
      </c>
      <c r="BT210" t="n">
        <v>4291.428322881331</v>
      </c>
      <c r="BU210" t="n">
        <v>2539.398124754809</v>
      </c>
      <c r="BV210" t="n">
        <v>20380.500075</v>
      </c>
      <c r="BW210" t="n">
        <v>1530.30049344</v>
      </c>
      <c r="BX210" t="n">
        <v>26.9</v>
      </c>
      <c r="BY210" t="inlineStr">
        <is>
          <t>2022-11-08 03:28:00</t>
        </is>
      </c>
      <c r="BZ210" t="inlineStr">
        <is>
          <t>2022-11-08 03:28:00</t>
        </is>
      </c>
      <c r="CA210" t="inlineStr">
        <is>
          <t>2022-11-08 03:28:00</t>
        </is>
      </c>
    </row>
    <row r="211">
      <c r="A211" t="n">
        <v>208</v>
      </c>
      <c r="B211" t="n">
        <v>201.9</v>
      </c>
      <c r="C211" t="n">
        <v>73.2</v>
      </c>
      <c r="D211" t="n">
        <v>972.8364749104069</v>
      </c>
      <c r="E211" t="n">
        <v>9.696759920667862</v>
      </c>
      <c r="F211" t="n">
        <v>124.0126121411151</v>
      </c>
      <c r="G211" t="n">
        <v>3862.556527177886</v>
      </c>
      <c r="H211" t="n">
        <v>192024.6497299318</v>
      </c>
      <c r="I211" t="n">
        <v>180799.2553257154</v>
      </c>
      <c r="J211" t="n">
        <v>-787.8947521886112</v>
      </c>
      <c r="K211" t="n">
        <v>578.9321806960124</v>
      </c>
      <c r="L211" t="n">
        <v>-801.8748907651618</v>
      </c>
      <c r="M211" t="n">
        <v>1.576727542653158</v>
      </c>
      <c r="N211" t="n">
        <v>25.36616571332548</v>
      </c>
      <c r="O211" t="n">
        <v>336.5925710572772</v>
      </c>
      <c r="P211" t="n">
        <v>0.8726006561760495</v>
      </c>
      <c r="Q211" t="n">
        <v>15.8486215480228</v>
      </c>
      <c r="R211" t="n">
        <v>399.0091789297393</v>
      </c>
      <c r="S211" t="n">
        <v>25.22082363062744</v>
      </c>
      <c r="T211" t="n">
        <v>392.7178839328243</v>
      </c>
      <c r="U211" t="n">
        <v>11124.69764444325</v>
      </c>
      <c r="V211" t="n">
        <v>197.6</v>
      </c>
      <c r="W211" t="n">
        <v>520.0666666666667</v>
      </c>
      <c r="X211" t="n">
        <v>81.09999999999999</v>
      </c>
      <c r="Y211" t="n">
        <v>2.2</v>
      </c>
      <c r="Z211" t="n">
        <v>0.2108435856878418</v>
      </c>
      <c r="AA211" t="n">
        <v>3.005768402591724</v>
      </c>
      <c r="AB211" t="n">
        <v>151.1024444604342</v>
      </c>
      <c r="AC211" t="n">
        <v>3541.744351054008</v>
      </c>
      <c r="AD211" t="n">
        <v>3872.114715236866</v>
      </c>
      <c r="AE211" t="n">
        <v>1.139296839285041</v>
      </c>
      <c r="AF211" t="n">
        <v>16.47806884497533</v>
      </c>
      <c r="AG211" t="n">
        <v>269.655891566645</v>
      </c>
      <c r="AH211" t="n">
        <v>30389.27015941633</v>
      </c>
      <c r="AI211" t="n">
        <v>19970.56947983211</v>
      </c>
      <c r="AJ211" t="n">
        <v>117.5453611922743</v>
      </c>
      <c r="AK211" t="n">
        <v>69.41072978496106</v>
      </c>
      <c r="AL211" t="n">
        <v>-359.1263995393945</v>
      </c>
      <c r="AM211" t="n">
        <v>0.7041268864771089</v>
      </c>
      <c r="AN211" t="n">
        <v>9.517544165302677</v>
      </c>
      <c r="AO211" t="n">
        <v>-62.41660787246197</v>
      </c>
      <c r="AP211" t="n">
        <v>863982.501960778</v>
      </c>
      <c r="AQ211" t="n">
        <v>0.2333121155445741</v>
      </c>
      <c r="AR211" t="n">
        <v>0.2243522881669094</v>
      </c>
      <c r="AS211" t="n">
        <v>0.1201577532902948</v>
      </c>
      <c r="AT211" t="n">
        <v>0.2129808010270919</v>
      </c>
      <c r="AU211" t="n">
        <v>0.2091970419711298</v>
      </c>
      <c r="AV211" t="n">
        <v>8.976053247979204</v>
      </c>
      <c r="AW211" t="n">
        <v>90.88033609548026</v>
      </c>
      <c r="AX211" t="n">
        <v>5250.432565059872</v>
      </c>
      <c r="AY211" t="n">
        <v>126371.0386697554</v>
      </c>
      <c r="AZ211" t="n">
        <v>185708.0929595476</v>
      </c>
      <c r="BA211" t="n">
        <v>31250.19760147651</v>
      </c>
      <c r="BB211" t="n">
        <v>22637.49137624156</v>
      </c>
      <c r="BC211" t="n">
        <v>53887.68897771806</v>
      </c>
      <c r="BD211" t="n">
        <v>1.576727542653158</v>
      </c>
      <c r="BE211" t="n">
        <v>0.8726006561760495</v>
      </c>
      <c r="BF211" t="n">
        <v>25.36616571332548</v>
      </c>
      <c r="BG211" t="n">
        <v>15.8486215480228</v>
      </c>
      <c r="BH211" t="n">
        <v>336.5925710572772</v>
      </c>
      <c r="BI211" t="n">
        <v>399.0091789297393</v>
      </c>
      <c r="BJ211" t="n">
        <v>32462.70756380585</v>
      </c>
      <c r="BK211" t="n">
        <v>17931.20045502575</v>
      </c>
      <c r="BL211" t="n">
        <v>39800.6714573144</v>
      </c>
      <c r="BM211" t="n">
        <v>24801.84102325151</v>
      </c>
      <c r="BN211" t="n">
        <v>10524.29794142345</v>
      </c>
      <c r="BO211" t="n">
        <v>12202.75719725328</v>
      </c>
      <c r="BP211" t="n">
        <v>0.1540973367865835</v>
      </c>
      <c r="BQ211" t="n">
        <v>2.851473845323926</v>
      </c>
      <c r="BR211" t="n">
        <v>86.8440684528064</v>
      </c>
      <c r="BS211" t="n">
        <v>3163.979773679268</v>
      </c>
      <c r="BT211" t="n">
        <v>4428.505353162278</v>
      </c>
      <c r="BU211" t="n">
        <v>2604.248658711955</v>
      </c>
      <c r="BV211" t="n">
        <v>20380.500075</v>
      </c>
      <c r="BW211" t="n">
        <v>1530.30049344</v>
      </c>
      <c r="BX211" t="n">
        <v>26.9</v>
      </c>
      <c r="BY211" t="inlineStr">
        <is>
          <t>2022-11-08 03:28:00</t>
        </is>
      </c>
      <c r="BZ211" t="inlineStr">
        <is>
          <t>2022-11-08 03:28:00</t>
        </is>
      </c>
      <c r="CA211" t="inlineStr">
        <is>
          <t>2022-11-08 03:28:00</t>
        </is>
      </c>
    </row>
    <row r="212">
      <c r="A212" t="n">
        <v>209</v>
      </c>
      <c r="B212" t="n">
        <v>201.9</v>
      </c>
      <c r="C212" t="n">
        <v>73.2</v>
      </c>
      <c r="D212" t="n">
        <v>972.896291425876</v>
      </c>
      <c r="E212" t="n">
        <v>9.700436289137219</v>
      </c>
      <c r="F212" t="n">
        <v>123.9550188447108</v>
      </c>
      <c r="G212" t="n">
        <v>3862.996354000542</v>
      </c>
      <c r="H212" t="n">
        <v>192083.7018773511</v>
      </c>
      <c r="I212" t="n">
        <v>180798.8440369617</v>
      </c>
      <c r="J212" t="n">
        <v>-795.8060819436002</v>
      </c>
      <c r="K212" t="n">
        <v>581.4081339820146</v>
      </c>
      <c r="L212" t="n">
        <v>-801.8748907651618</v>
      </c>
      <c r="M212" t="n">
        <v>1.569334989885915</v>
      </c>
      <c r="N212" t="n">
        <v>25.46676263042072</v>
      </c>
      <c r="O212" t="n">
        <v>367.166148643029</v>
      </c>
      <c r="P212" t="n">
        <v>0.8818464505433432</v>
      </c>
      <c r="Q212" t="n">
        <v>15.76979068150395</v>
      </c>
      <c r="R212" t="n">
        <v>395.0951914174256</v>
      </c>
      <c r="S212" t="n">
        <v>25.29959362947184</v>
      </c>
      <c r="T212" t="n">
        <v>393.911572771231</v>
      </c>
      <c r="U212" t="n">
        <v>11159.24205692434</v>
      </c>
      <c r="V212" t="n">
        <v>197.9666666666667</v>
      </c>
      <c r="W212" t="n">
        <v>520.3</v>
      </c>
      <c r="X212" t="n">
        <v>81.2</v>
      </c>
      <c r="Y212" t="n">
        <v>2.2</v>
      </c>
      <c r="Z212" t="n">
        <v>0.211260183389316</v>
      </c>
      <c r="AA212" t="n">
        <v>3.010766747618466</v>
      </c>
      <c r="AB212" t="n">
        <v>151.2121116885686</v>
      </c>
      <c r="AC212" t="n">
        <v>3541.797407167664</v>
      </c>
      <c r="AD212" t="n">
        <v>3872.138511631395</v>
      </c>
      <c r="AE212" t="n">
        <v>1.139452639295462</v>
      </c>
      <c r="AF212" t="n">
        <v>16.47991319167936</v>
      </c>
      <c r="AG212" t="n">
        <v>269.7044927326491</v>
      </c>
      <c r="AH212" t="n">
        <v>30389.30075337023</v>
      </c>
      <c r="AI212" t="n">
        <v>19970.59039939094</v>
      </c>
      <c r="AJ212" t="n">
        <v>118.853625202169</v>
      </c>
      <c r="AK212" t="n">
        <v>67.64169209174537</v>
      </c>
      <c r="AL212" t="n">
        <v>-356.0585156663284</v>
      </c>
      <c r="AM212" t="n">
        <v>0.6874885393425727</v>
      </c>
      <c r="AN212" t="n">
        <v>9.696971948916778</v>
      </c>
      <c r="AO212" t="n">
        <v>-27.92904277439656</v>
      </c>
      <c r="AP212" t="n">
        <v>864160.1153858509</v>
      </c>
      <c r="AQ212" t="n">
        <v>0.2334702607560445</v>
      </c>
      <c r="AR212" t="n">
        <v>0.2239999466707237</v>
      </c>
      <c r="AS212" t="n">
        <v>0.1201554001902412</v>
      </c>
      <c r="AT212" t="n">
        <v>0.2131262998192306</v>
      </c>
      <c r="AU212" t="n">
        <v>0.20924809256376</v>
      </c>
      <c r="AV212" t="n">
        <v>8.977440617351064</v>
      </c>
      <c r="AW212" t="n">
        <v>90.87891873943042</v>
      </c>
      <c r="AX212" t="n">
        <v>5251.008625032171</v>
      </c>
      <c r="AY212" t="n">
        <v>126366.1539978936</v>
      </c>
      <c r="AZ212" t="n">
        <v>185696.5533758406</v>
      </c>
      <c r="BA212" t="n">
        <v>31218.11872861651</v>
      </c>
      <c r="BB212" t="n">
        <v>22623.64542913187</v>
      </c>
      <c r="BC212" t="n">
        <v>53841.76415774837</v>
      </c>
      <c r="BD212" t="n">
        <v>1.569334989885915</v>
      </c>
      <c r="BE212" t="n">
        <v>0.8818464505433432</v>
      </c>
      <c r="BF212" t="n">
        <v>25.46676263042072</v>
      </c>
      <c r="BG212" t="n">
        <v>15.76979068150395</v>
      </c>
      <c r="BH212" t="n">
        <v>367.166148643029</v>
      </c>
      <c r="BI212" t="n">
        <v>395.0951914174256</v>
      </c>
      <c r="BJ212" t="n">
        <v>32312.08352371292</v>
      </c>
      <c r="BK212" t="n">
        <v>18119.63436782181</v>
      </c>
      <c r="BL212" t="n">
        <v>39955.53284500738</v>
      </c>
      <c r="BM212" t="n">
        <v>24681.2061093194</v>
      </c>
      <c r="BN212" t="n">
        <v>11343.17258657882</v>
      </c>
      <c r="BO212" t="n">
        <v>12097.47093317204</v>
      </c>
      <c r="BP212" t="n">
        <v>0.1458115585026828</v>
      </c>
      <c r="BQ212" t="n">
        <v>2.7742403540519</v>
      </c>
      <c r="BR212" t="n">
        <v>92.70850139197276</v>
      </c>
      <c r="BS212" t="n">
        <v>2995.156028564845</v>
      </c>
      <c r="BT212" t="n">
        <v>4310.57707830657</v>
      </c>
      <c r="BU212" t="n">
        <v>2761.167006119321</v>
      </c>
      <c r="BV212" t="n">
        <v>20374.865</v>
      </c>
      <c r="BW212" t="n">
        <v>1528.28900687</v>
      </c>
      <c r="BX212" t="n">
        <v>26.7208</v>
      </c>
      <c r="BY212" t="inlineStr">
        <is>
          <t>2022-11-08 03:29:00</t>
        </is>
      </c>
      <c r="BZ212" t="inlineStr">
        <is>
          <t>2022-11-08 03:29:00</t>
        </is>
      </c>
      <c r="CA212" t="inlineStr">
        <is>
          <t>2022-11-08 03:29:00</t>
        </is>
      </c>
    </row>
    <row r="213">
      <c r="A213" t="n">
        <v>210</v>
      </c>
      <c r="B213" t="n">
        <v>201.9</v>
      </c>
      <c r="C213" t="n">
        <v>73.2</v>
      </c>
      <c r="D213" t="n">
        <v>973.2068928567011</v>
      </c>
      <c r="E213" t="n">
        <v>9.70853859038604</v>
      </c>
      <c r="F213" t="n">
        <v>123.8321049948732</v>
      </c>
      <c r="G213" t="n">
        <v>3871.155929799068</v>
      </c>
      <c r="H213" t="n">
        <v>192373.4562099891</v>
      </c>
      <c r="I213" t="n">
        <v>180671.0231941299</v>
      </c>
      <c r="J213" t="n">
        <v>-898.4951805113484</v>
      </c>
      <c r="K213" t="n">
        <v>581.4081339820146</v>
      </c>
      <c r="L213" t="n">
        <v>-801.8748907651618</v>
      </c>
      <c r="M213" t="n">
        <v>1.464712769105114</v>
      </c>
      <c r="N213" t="n">
        <v>23.85675383551377</v>
      </c>
      <c r="O213" t="n">
        <v>370.916842684373</v>
      </c>
      <c r="P213" t="n">
        <v>0.9142620616622728</v>
      </c>
      <c r="Q213" t="n">
        <v>15.71408653427768</v>
      </c>
      <c r="R213" t="n">
        <v>404.8978559758207</v>
      </c>
      <c r="S213" t="n">
        <v>25.48592048991001</v>
      </c>
      <c r="T213" t="n">
        <v>395.7394661590773</v>
      </c>
      <c r="U213" t="n">
        <v>11192.40856673494</v>
      </c>
      <c r="V213" t="n">
        <v>198.5</v>
      </c>
      <c r="W213" t="n">
        <v>520.5</v>
      </c>
      <c r="X213" t="n">
        <v>81.59999999999999</v>
      </c>
      <c r="Y213" t="n">
        <v>2.2</v>
      </c>
      <c r="Z213" t="n">
        <v>0.2128243630301166</v>
      </c>
      <c r="AA213" t="n">
        <v>3.027812844206375</v>
      </c>
      <c r="AB213" t="n">
        <v>151.5432570183364</v>
      </c>
      <c r="AC213" t="n">
        <v>3541.826552536325</v>
      </c>
      <c r="AD213" t="n">
        <v>3873.361356913755</v>
      </c>
      <c r="AE213" t="n">
        <v>1.14003230728563</v>
      </c>
      <c r="AF213" t="n">
        <v>16.48650492084238</v>
      </c>
      <c r="AG213" t="n">
        <v>269.9737382460936</v>
      </c>
      <c r="AH213" t="n">
        <v>30389.31139140175</v>
      </c>
      <c r="AI213" t="n">
        <v>19971.81315703692</v>
      </c>
      <c r="AJ213" t="n">
        <v>100.5327275778341</v>
      </c>
      <c r="AK213" t="n">
        <v>11.06077126578948</v>
      </c>
      <c r="AL213" t="n">
        <v>-374.0595691778027</v>
      </c>
      <c r="AM213" t="n">
        <v>0.5504507074428421</v>
      </c>
      <c r="AN213" t="n">
        <v>8.142667301236092</v>
      </c>
      <c r="AO213" t="n">
        <v>-33.98101329144764</v>
      </c>
      <c r="AP213" t="n">
        <v>863233.2601621745</v>
      </c>
      <c r="AQ213" t="n">
        <v>0.2337040629237916</v>
      </c>
      <c r="AR213" t="n">
        <v>0.2239733589366177</v>
      </c>
      <c r="AS213" t="n">
        <v>0.1194975217356795</v>
      </c>
      <c r="AT213" t="n">
        <v>0.2133513261944697</v>
      </c>
      <c r="AU213" t="n">
        <v>0.2094737302094415</v>
      </c>
      <c r="AV213" t="n">
        <v>8.978786280366464</v>
      </c>
      <c r="AW213" t="n">
        <v>90.90111997801807</v>
      </c>
      <c r="AX213" t="n">
        <v>5268.309140784618</v>
      </c>
      <c r="AY213" t="n">
        <v>126382.1435303709</v>
      </c>
      <c r="AZ213" t="n">
        <v>185774.919249971</v>
      </c>
      <c r="BA213" t="n">
        <v>32052.89239668959</v>
      </c>
      <c r="BB213" t="n">
        <v>22623.64542913187</v>
      </c>
      <c r="BC213" t="n">
        <v>54676.53782582146</v>
      </c>
      <c r="BD213" t="n">
        <v>1.464712769105114</v>
      </c>
      <c r="BE213" t="n">
        <v>0.9142620616622728</v>
      </c>
      <c r="BF213" t="n">
        <v>23.85675383551377</v>
      </c>
      <c r="BG213" t="n">
        <v>15.71408653427768</v>
      </c>
      <c r="BH213" t="n">
        <v>370.916842684373</v>
      </c>
      <c r="BI213" t="n">
        <v>404.8978559758207</v>
      </c>
      <c r="BJ213" t="n">
        <v>30180.22935694324</v>
      </c>
      <c r="BK213" t="n">
        <v>18780.15917168945</v>
      </c>
      <c r="BL213" t="n">
        <v>37496.21284772658</v>
      </c>
      <c r="BM213" t="n">
        <v>24596.12400886707</v>
      </c>
      <c r="BN213" t="n">
        <v>11443.53399495903</v>
      </c>
      <c r="BO213" t="n">
        <v>12359.18366414424</v>
      </c>
      <c r="BP213" t="n">
        <v>0.1410014993964152</v>
      </c>
      <c r="BQ213" t="n">
        <v>2.353292000134704</v>
      </c>
      <c r="BR213" t="n">
        <v>92.83924298675815</v>
      </c>
      <c r="BS213" t="n">
        <v>2897.150109567981</v>
      </c>
      <c r="BT213" t="n">
        <v>3667.565270771145</v>
      </c>
      <c r="BU213" t="n">
        <v>2764.710390686515</v>
      </c>
      <c r="BV213" t="n">
        <v>20376.75</v>
      </c>
      <c r="BW213" t="n">
        <v>1527.3925675</v>
      </c>
      <c r="BX213" t="n">
        <v>26.69812166000001</v>
      </c>
      <c r="BY213" t="inlineStr">
        <is>
          <t>2022-11-08 03:30:00</t>
        </is>
      </c>
      <c r="BZ213" t="inlineStr">
        <is>
          <t>2022-11-08 03:30:00</t>
        </is>
      </c>
      <c r="CA213" t="inlineStr">
        <is>
          <t>2022-11-08 03:30:00</t>
        </is>
      </c>
    </row>
    <row r="214">
      <c r="A214" t="n">
        <v>211</v>
      </c>
      <c r="B214" t="n">
        <v>201.9</v>
      </c>
      <c r="C214" t="n">
        <v>73.2</v>
      </c>
      <c r="D214" t="n">
        <v>973.6138433840181</v>
      </c>
      <c r="E214" t="n">
        <v>9.714537819219187</v>
      </c>
      <c r="F214" t="n">
        <v>123.8017587324279</v>
      </c>
      <c r="G214" t="n">
        <v>3877.858427554681</v>
      </c>
      <c r="H214" t="n">
        <v>192496.5050236548</v>
      </c>
      <c r="I214" t="n">
        <v>180615.2068139489</v>
      </c>
      <c r="J214" t="n">
        <v>-868.9457267117574</v>
      </c>
      <c r="K214" t="n">
        <v>627.4549862569754</v>
      </c>
      <c r="L214" t="n">
        <v>-801.8748907651618</v>
      </c>
      <c r="M214" t="n">
        <v>1.414171028877845</v>
      </c>
      <c r="N214" t="n">
        <v>22.66320999381226</v>
      </c>
      <c r="O214" t="n">
        <v>404.8184022161035</v>
      </c>
      <c r="P214" t="n">
        <v>0.8513750469883667</v>
      </c>
      <c r="Q214" t="n">
        <v>13.83352383390402</v>
      </c>
      <c r="R214" t="n">
        <v>409.7991882550182</v>
      </c>
      <c r="S214" t="n">
        <v>25.64245505249477</v>
      </c>
      <c r="T214" t="n">
        <v>399.0783704657878</v>
      </c>
      <c r="U214" t="n">
        <v>11241.01803415129</v>
      </c>
      <c r="V214" t="n">
        <v>198.9666666666667</v>
      </c>
      <c r="W214" t="n">
        <v>520.8666666666666</v>
      </c>
      <c r="X214" t="n">
        <v>82</v>
      </c>
      <c r="Y214" t="n">
        <v>2.2</v>
      </c>
      <c r="Z214" t="n">
        <v>0.2135617064787664</v>
      </c>
      <c r="AA214" t="n">
        <v>3.040442301627133</v>
      </c>
      <c r="AB214" t="n">
        <v>152.0229463794876</v>
      </c>
      <c r="AC214" t="n">
        <v>3541.843713351764</v>
      </c>
      <c r="AD214" t="n">
        <v>3877.592683226983</v>
      </c>
      <c r="AE214" t="n">
        <v>1.140309050167136</v>
      </c>
      <c r="AF214" t="n">
        <v>16.49135905674128</v>
      </c>
      <c r="AG214" t="n">
        <v>270.2755412860282</v>
      </c>
      <c r="AH214" t="n">
        <v>30389.31874680013</v>
      </c>
      <c r="AI214" t="n">
        <v>19976.03200781344</v>
      </c>
      <c r="AJ214" t="n">
        <v>101.7837509624538</v>
      </c>
      <c r="AK214" t="n">
        <v>18.63886213917606</v>
      </c>
      <c r="AL214" t="n">
        <v>-369.7605502888551</v>
      </c>
      <c r="AM214" t="n">
        <v>0.5627959818894785</v>
      </c>
      <c r="AN214" t="n">
        <v>8.829686159908231</v>
      </c>
      <c r="AO214" t="n">
        <v>-4.980786038914641</v>
      </c>
      <c r="AP214" t="n">
        <v>863440.8654437963</v>
      </c>
      <c r="AQ214" t="n">
        <v>0.233920762634504</v>
      </c>
      <c r="AR214" t="n">
        <v>0.2234693457290526</v>
      </c>
      <c r="AS214" t="n">
        <v>0.1196363885608349</v>
      </c>
      <c r="AT214" t="n">
        <v>0.2137945960215063</v>
      </c>
      <c r="AU214" t="n">
        <v>0.2091789070541022</v>
      </c>
      <c r="AV214" t="n">
        <v>8.97968021551906</v>
      </c>
      <c r="AW214" t="n">
        <v>90.91895372759981</v>
      </c>
      <c r="AX214" t="n">
        <v>5276.695676030762</v>
      </c>
      <c r="AY214" t="n">
        <v>126374.3227448818</v>
      </c>
      <c r="AZ214" t="n">
        <v>185987.7851236022</v>
      </c>
      <c r="BA214" t="n">
        <v>30969.18786936768</v>
      </c>
      <c r="BB214" t="n">
        <v>19575.78100666818</v>
      </c>
      <c r="BC214" t="n">
        <v>50544.96887603587</v>
      </c>
      <c r="BD214" t="n">
        <v>1.414171028877845</v>
      </c>
      <c r="BE214" t="n">
        <v>0.8513750469883667</v>
      </c>
      <c r="BF214" t="n">
        <v>22.66320999381226</v>
      </c>
      <c r="BG214" t="n">
        <v>13.83352383390402</v>
      </c>
      <c r="BH214" t="n">
        <v>404.8184022161035</v>
      </c>
      <c r="BI214" t="n">
        <v>409.7991882550182</v>
      </c>
      <c r="BJ214" t="n">
        <v>29150.35295176723</v>
      </c>
      <c r="BK214" t="n">
        <v>17496.56651136647</v>
      </c>
      <c r="BL214" t="n">
        <v>35671.01021463326</v>
      </c>
      <c r="BM214" t="n">
        <v>21715.68419254735</v>
      </c>
      <c r="BN214" t="n">
        <v>12364.33766746521</v>
      </c>
      <c r="BO214" t="n">
        <v>12490.04002963034</v>
      </c>
      <c r="BP214" t="n">
        <v>0.1405733655389339</v>
      </c>
      <c r="BQ214" t="n">
        <v>2.146684042826815</v>
      </c>
      <c r="BR214" t="n">
        <v>99.40060515640235</v>
      </c>
      <c r="BS214" t="n">
        <v>2888.426132987548</v>
      </c>
      <c r="BT214" t="n">
        <v>3351.868529851052</v>
      </c>
      <c r="BU214" t="n">
        <v>2943.137492320866</v>
      </c>
      <c r="BV214" t="n">
        <v>20404.055</v>
      </c>
      <c r="BW214" t="n">
        <v>1531.755</v>
      </c>
      <c r="BX214" t="n">
        <v>27.1225</v>
      </c>
      <c r="BY214" t="inlineStr">
        <is>
          <t>2022-11-08 03:31:00</t>
        </is>
      </c>
      <c r="BZ214" t="inlineStr">
        <is>
          <t>2022-11-08 03:32:00</t>
        </is>
      </c>
      <c r="CA214" t="inlineStr">
        <is>
          <t>2022-11-08 03:32:00</t>
        </is>
      </c>
    </row>
    <row r="215">
      <c r="A215" t="n">
        <v>212</v>
      </c>
      <c r="B215" t="n">
        <v>201.9</v>
      </c>
      <c r="C215" t="n">
        <v>73.2</v>
      </c>
      <c r="D215" t="n">
        <v>973.892837007373</v>
      </c>
      <c r="E215" t="n">
        <v>9.70785161640465</v>
      </c>
      <c r="F215" t="n">
        <v>123.8082493720354</v>
      </c>
      <c r="G215" t="n">
        <v>3871.231830038199</v>
      </c>
      <c r="H215" t="n">
        <v>192788.031577384</v>
      </c>
      <c r="I215" t="n">
        <v>180804.5263638447</v>
      </c>
      <c r="J215" t="n">
        <v>-803.373425153515</v>
      </c>
      <c r="K215" t="n">
        <v>650.4784123944559</v>
      </c>
      <c r="L215" t="n">
        <v>-801.8748907651618</v>
      </c>
      <c r="M215" t="n">
        <v>1.414171028877845</v>
      </c>
      <c r="N215" t="n">
        <v>24.07516329341102</v>
      </c>
      <c r="O215" t="n">
        <v>414.9154473246056</v>
      </c>
      <c r="P215" t="n">
        <v>0.829748432666813</v>
      </c>
      <c r="Q215" t="n">
        <v>11.22784779802759</v>
      </c>
      <c r="R215" t="n">
        <v>381.2910401272667</v>
      </c>
      <c r="S215" t="n">
        <v>25.78772165444887</v>
      </c>
      <c r="T215" t="n">
        <v>403.9329143500587</v>
      </c>
      <c r="U215" t="n">
        <v>11303.38298637714</v>
      </c>
      <c r="V215" t="n">
        <v>199.3666666666667</v>
      </c>
      <c r="W215" t="n">
        <v>521.3333333333333</v>
      </c>
      <c r="X215" t="n">
        <v>82.36666666666667</v>
      </c>
      <c r="Y215" t="n">
        <v>2.2</v>
      </c>
      <c r="Z215" t="n">
        <v>0.2136284445518287</v>
      </c>
      <c r="AA215" t="n">
        <v>3.043652086659964</v>
      </c>
      <c r="AB215" t="n">
        <v>152.2554672005816</v>
      </c>
      <c r="AC215" t="n">
        <v>3542.146597849183</v>
      </c>
      <c r="AD215" t="n">
        <v>3884.513178868133</v>
      </c>
      <c r="AE215" t="n">
        <v>1.140335438148849</v>
      </c>
      <c r="AF215" t="n">
        <v>16.49254244456152</v>
      </c>
      <c r="AG215" t="n">
        <v>270.3647922641708</v>
      </c>
      <c r="AH215" t="n">
        <v>30389.42972834265</v>
      </c>
      <c r="AI215" t="n">
        <v>19982.94625169608</v>
      </c>
      <c r="AJ215" t="n">
        <v>116.4395251993109</v>
      </c>
      <c r="AK215" t="n">
        <v>56.20355675024071</v>
      </c>
      <c r="AL215" t="n">
        <v>-360.9158447623184</v>
      </c>
      <c r="AM215" t="n">
        <v>0.5844225962110323</v>
      </c>
      <c r="AN215" t="n">
        <v>12.84731549538343</v>
      </c>
      <c r="AO215" t="n">
        <v>33.6244071973389</v>
      </c>
      <c r="AP215" t="n">
        <v>866140.0002300969</v>
      </c>
      <c r="AQ215" t="n">
        <v>0.2335403945081492</v>
      </c>
      <c r="AR215" t="n">
        <v>0.2234496335618772</v>
      </c>
      <c r="AS215" t="n">
        <v>0.1214137093696658</v>
      </c>
      <c r="AT215" t="n">
        <v>0.2131251280018235</v>
      </c>
      <c r="AU215" t="n">
        <v>0.2084711345584843</v>
      </c>
      <c r="AV215" t="n">
        <v>8.972970332600411</v>
      </c>
      <c r="AW215" t="n">
        <v>90.83684076649176</v>
      </c>
      <c r="AX215" t="n">
        <v>5261.755439154786</v>
      </c>
      <c r="AY215" t="n">
        <v>126261.1067854538</v>
      </c>
      <c r="AZ215" t="n">
        <v>186206.7203101124</v>
      </c>
      <c r="BA215" t="n">
        <v>26019.97873195919</v>
      </c>
      <c r="BB215" t="n">
        <v>19227.79367641099</v>
      </c>
      <c r="BC215" t="n">
        <v>45247.77240837018</v>
      </c>
      <c r="BD215" t="n">
        <v>1.414171028877845</v>
      </c>
      <c r="BE215" t="n">
        <v>0.829748432666813</v>
      </c>
      <c r="BF215" t="n">
        <v>24.07516329341102</v>
      </c>
      <c r="BG215" t="n">
        <v>11.22784779802759</v>
      </c>
      <c r="BH215" t="n">
        <v>414.9154473246056</v>
      </c>
      <c r="BI215" t="n">
        <v>381.2910401272667</v>
      </c>
      <c r="BJ215" t="n">
        <v>29150.35295176723</v>
      </c>
      <c r="BK215" t="n">
        <v>17055.27697684614</v>
      </c>
      <c r="BL215" t="n">
        <v>37832.74840769383</v>
      </c>
      <c r="BM215" t="n">
        <v>17725.46515767826</v>
      </c>
      <c r="BN215" t="n">
        <v>12638.65521354861</v>
      </c>
      <c r="BO215" t="n">
        <v>11718.39126495119</v>
      </c>
      <c r="BP215" t="n">
        <v>0.1405733655389339</v>
      </c>
      <c r="BQ215" t="n">
        <v>2.389175735662294</v>
      </c>
      <c r="BR215" t="n">
        <v>99.08732144451574</v>
      </c>
      <c r="BS215" t="n">
        <v>2888.426132987548</v>
      </c>
      <c r="BT215" t="n">
        <v>3723.14759143574</v>
      </c>
      <c r="BU215" t="n">
        <v>2934.867707040557</v>
      </c>
      <c r="BV215" t="n">
        <v>20403</v>
      </c>
      <c r="BW215" t="n">
        <v>1531.13673724</v>
      </c>
      <c r="BX215" t="n">
        <v>27.06765663</v>
      </c>
      <c r="BY215" t="inlineStr">
        <is>
          <t>2022-11-08 03:33:00</t>
        </is>
      </c>
      <c r="BZ215" t="inlineStr">
        <is>
          <t>2022-11-08 03:33:00</t>
        </is>
      </c>
      <c r="CA215" t="inlineStr">
        <is>
          <t>2022-11-08 03:33:00</t>
        </is>
      </c>
    </row>
    <row r="216">
      <c r="A216" t="n">
        <v>213</v>
      </c>
      <c r="B216" t="n">
        <v>201.9</v>
      </c>
      <c r="C216" t="n">
        <v>73.2</v>
      </c>
      <c r="D216" t="n">
        <v>974.2720878365805</v>
      </c>
      <c r="E216" t="n">
        <v>9.706920236354817</v>
      </c>
      <c r="F216" t="n">
        <v>123.8097782933881</v>
      </c>
      <c r="G216" t="n">
        <v>3873.151946316385</v>
      </c>
      <c r="H216" t="n">
        <v>192635.8602070051</v>
      </c>
      <c r="I216" t="n">
        <v>180962.7221007259</v>
      </c>
      <c r="J216" t="n">
        <v>-509.6587754185531</v>
      </c>
      <c r="K216" t="n">
        <v>900.3730127410108</v>
      </c>
      <c r="L216" t="n">
        <v>-801.8748907651618</v>
      </c>
      <c r="M216" t="n">
        <v>1.444980876697865</v>
      </c>
      <c r="N216" t="n">
        <v>26.3883411645262</v>
      </c>
      <c r="O216" t="n">
        <v>343.232112825969</v>
      </c>
      <c r="P216" t="n">
        <v>0.8158308937778314</v>
      </c>
      <c r="Q216" t="n">
        <v>8.910023772588476</v>
      </c>
      <c r="R216" t="n">
        <v>241.4961383868924</v>
      </c>
      <c r="S216" t="n">
        <v>25.92063433895044</v>
      </c>
      <c r="T216" t="n">
        <v>409.2471367036165</v>
      </c>
      <c r="U216" t="n">
        <v>11548.25179958022</v>
      </c>
      <c r="V216" t="n">
        <v>199.8333333333333</v>
      </c>
      <c r="W216" t="n">
        <v>521.9</v>
      </c>
      <c r="X216" t="n">
        <v>82.90000000000001</v>
      </c>
      <c r="Y216" t="n">
        <v>2.2</v>
      </c>
      <c r="Z216" t="n">
        <v>0.2139373019284732</v>
      </c>
      <c r="AA216" t="n">
        <v>3.04760150274183</v>
      </c>
      <c r="AB216" t="n">
        <v>153.2281748199262</v>
      </c>
      <c r="AC216" t="n">
        <v>3543.747946905244</v>
      </c>
      <c r="AD216" t="n">
        <v>3889.002497100361</v>
      </c>
      <c r="AE216" t="n">
        <v>1.140449491196217</v>
      </c>
      <c r="AF216" t="n">
        <v>16.49400334645598</v>
      </c>
      <c r="AG216" t="n">
        <v>270.868287271435</v>
      </c>
      <c r="AH216" t="n">
        <v>30390.02158778512</v>
      </c>
      <c r="AI216" t="n">
        <v>19987.42635957934</v>
      </c>
      <c r="AJ216" t="n">
        <v>115.7683076817774</v>
      </c>
      <c r="AK216" t="n">
        <v>104.0098811051456</v>
      </c>
      <c r="AL216" t="n">
        <v>-128.8546355034735</v>
      </c>
      <c r="AM216" t="n">
        <v>0.6291499829200344</v>
      </c>
      <c r="AN216" t="n">
        <v>17.47831739193773</v>
      </c>
      <c r="AO216" t="n">
        <v>101.7359744390767</v>
      </c>
      <c r="AP216" t="n">
        <v>866028.5415487576</v>
      </c>
      <c r="AQ216" t="n">
        <v>0.2333100039423545</v>
      </c>
      <c r="AR216" t="n">
        <v>0.2233745804987637</v>
      </c>
      <c r="AS216" t="n">
        <v>0.120889573544539</v>
      </c>
      <c r="AT216" t="n">
        <v>0.2136608653649025</v>
      </c>
      <c r="AU216" t="n">
        <v>0.2087649766494403</v>
      </c>
      <c r="AV216" t="n">
        <v>8.970883098851749</v>
      </c>
      <c r="AW216" t="n">
        <v>90.82312955478589</v>
      </c>
      <c r="AX216" t="n">
        <v>5273.962050791287</v>
      </c>
      <c r="AY216" t="n">
        <v>126224.958267728</v>
      </c>
      <c r="AZ216" t="n">
        <v>186393.9073430244</v>
      </c>
      <c r="BA216" t="n">
        <v>20179.88079129623</v>
      </c>
      <c r="BB216" t="n">
        <v>17089.5735865985</v>
      </c>
      <c r="BC216" t="n">
        <v>37269.45437789473</v>
      </c>
      <c r="BD216" t="n">
        <v>1.444980876697865</v>
      </c>
      <c r="BE216" t="n">
        <v>0.8158308937778314</v>
      </c>
      <c r="BF216" t="n">
        <v>26.3883411645262</v>
      </c>
      <c r="BG216" t="n">
        <v>8.910023772588476</v>
      </c>
      <c r="BH216" t="n">
        <v>343.232112825969</v>
      </c>
      <c r="BI216" t="n">
        <v>241.4961383868924</v>
      </c>
      <c r="BJ216" t="n">
        <v>29779.52886465999</v>
      </c>
      <c r="BK216" t="n">
        <v>16770.89967976875</v>
      </c>
      <c r="BL216" t="n">
        <v>41375.93946649136</v>
      </c>
      <c r="BM216" t="n">
        <v>14175.16339670666</v>
      </c>
      <c r="BN216" t="n">
        <v>10696.52913083311</v>
      </c>
      <c r="BO216" t="n">
        <v>7931.073658407539</v>
      </c>
      <c r="BP216" t="n">
        <v>0.1503047217875969</v>
      </c>
      <c r="BQ216" t="n">
        <v>2.593759382554363</v>
      </c>
      <c r="BR216" t="n">
        <v>85.42829626576483</v>
      </c>
      <c r="BS216" t="n">
        <v>3087.152689094022</v>
      </c>
      <c r="BT216" t="n">
        <v>4036.465066587361</v>
      </c>
      <c r="BU216" t="n">
        <v>2564.836347358967</v>
      </c>
      <c r="BV216" t="n">
        <v>20421.25999999</v>
      </c>
      <c r="BW216" t="n">
        <v>1532.08131814</v>
      </c>
      <c r="BX216" t="n">
        <v>27.09471721</v>
      </c>
      <c r="BY216" t="inlineStr">
        <is>
          <t>2022-11-08 03:34:00</t>
        </is>
      </c>
      <c r="BZ216" t="inlineStr">
        <is>
          <t>2022-11-08 03:34:00</t>
        </is>
      </c>
      <c r="CA216" t="inlineStr">
        <is>
          <t>2022-11-08 03:34:00</t>
        </is>
      </c>
    </row>
    <row r="217">
      <c r="A217" t="n">
        <v>214</v>
      </c>
      <c r="B217" t="n">
        <v>201.9</v>
      </c>
      <c r="C217" t="n">
        <v>73.2</v>
      </c>
      <c r="D217" t="n">
        <v>974.306725455265</v>
      </c>
      <c r="E217" t="n">
        <v>9.706530168308779</v>
      </c>
      <c r="F217" t="n">
        <v>123.9048372257462</v>
      </c>
      <c r="G217" t="n">
        <v>3867.008253403142</v>
      </c>
      <c r="H217" t="n">
        <v>192579.7473293819</v>
      </c>
      <c r="I217" t="n">
        <v>180963.3781904588</v>
      </c>
      <c r="J217" t="n">
        <v>-392.2928550794151</v>
      </c>
      <c r="K217" t="n">
        <v>1025.320312914288</v>
      </c>
      <c r="L217" t="n">
        <v>-801.8748907651618</v>
      </c>
      <c r="M217" t="n">
        <v>1.544169263453157</v>
      </c>
      <c r="N217" t="n">
        <v>26.55849307892678</v>
      </c>
      <c r="O217" t="n">
        <v>309.4893324979898</v>
      </c>
      <c r="P217" t="n">
        <v>0.8043919253845576</v>
      </c>
      <c r="Q217" t="n">
        <v>8.170941940492961</v>
      </c>
      <c r="R217" t="n">
        <v>180.0796212070571</v>
      </c>
      <c r="S217" t="n">
        <v>26.0516480795696</v>
      </c>
      <c r="T217" t="n">
        <v>411.788499461891</v>
      </c>
      <c r="U217" t="n">
        <v>11667.08379984804</v>
      </c>
      <c r="V217" t="n">
        <v>200.1333333333334</v>
      </c>
      <c r="W217" t="n">
        <v>522.1666666666667</v>
      </c>
      <c r="X217" t="n">
        <v>83.56666666666666</v>
      </c>
      <c r="Y217" t="n">
        <v>2.2</v>
      </c>
      <c r="Z217" t="n">
        <v>0.2142403235605243</v>
      </c>
      <c r="AA217" t="n">
        <v>3.056876093101104</v>
      </c>
      <c r="AB217" t="n">
        <v>153.6063515828669</v>
      </c>
      <c r="AC217" t="n">
        <v>3544.484007954326</v>
      </c>
      <c r="AD217" t="n">
        <v>3889.010081361369</v>
      </c>
      <c r="AE217" t="n">
        <v>1.140561725012862</v>
      </c>
      <c r="AF217" t="n">
        <v>16.49762579097141</v>
      </c>
      <c r="AG217" t="n">
        <v>271.0280140657226</v>
      </c>
      <c r="AH217" t="n">
        <v>30390.30047319441</v>
      </c>
      <c r="AI217" t="n">
        <v>19987.42934764067</v>
      </c>
      <c r="AJ217" t="n">
        <v>112.3528101390783</v>
      </c>
      <c r="AK217" t="n">
        <v>102.7066805613303</v>
      </c>
      <c r="AL217" t="n">
        <v>-24.52524879183107</v>
      </c>
      <c r="AM217" t="n">
        <v>0.7397773380685997</v>
      </c>
      <c r="AN217" t="n">
        <v>18.38755113843381</v>
      </c>
      <c r="AO217" t="n">
        <v>129.4097112909329</v>
      </c>
      <c r="AP217" t="n">
        <v>866350.4757415045</v>
      </c>
      <c r="AQ217" t="n">
        <v>0.2335259564140192</v>
      </c>
      <c r="AR217" t="n">
        <v>0.2234452103759751</v>
      </c>
      <c r="AS217" t="n">
        <v>0.1211014367990407</v>
      </c>
      <c r="AT217" t="n">
        <v>0.2130736813449643</v>
      </c>
      <c r="AU217" t="n">
        <v>0.2088537150660007</v>
      </c>
      <c r="AV217" t="n">
        <v>8.965898011783947</v>
      </c>
      <c r="AW217" t="n">
        <v>90.77801278598405</v>
      </c>
      <c r="AX217" t="n">
        <v>5270.984053160679</v>
      </c>
      <c r="AY217" t="n">
        <v>126153.5439813259</v>
      </c>
      <c r="AZ217" t="n">
        <v>186282.6517249239</v>
      </c>
      <c r="BA217" t="n">
        <v>18346.35156820969</v>
      </c>
      <c r="BB217" t="n">
        <v>15726.47732144859</v>
      </c>
      <c r="BC217" t="n">
        <v>34072.82888965828</v>
      </c>
      <c r="BD217" t="n">
        <v>1.544169263453157</v>
      </c>
      <c r="BE217" t="n">
        <v>0.8043919253845576</v>
      </c>
      <c r="BF217" t="n">
        <v>26.55849307892678</v>
      </c>
      <c r="BG217" t="n">
        <v>8.170941940492961</v>
      </c>
      <c r="BH217" t="n">
        <v>309.4893324979898</v>
      </c>
      <c r="BI217" t="n">
        <v>180.0796212070571</v>
      </c>
      <c r="BJ217" t="n">
        <v>31805.22648279556</v>
      </c>
      <c r="BK217" t="n">
        <v>16537.30153207804</v>
      </c>
      <c r="BL217" t="n">
        <v>41636.73655338615</v>
      </c>
      <c r="BM217" t="n">
        <v>13042.82992917644</v>
      </c>
      <c r="BN217" t="n">
        <v>9782.278039967365</v>
      </c>
      <c r="BO217" t="n">
        <v>6267.180929368124</v>
      </c>
      <c r="BP217" t="n">
        <v>0.1569109954780385</v>
      </c>
      <c r="BQ217" t="n">
        <v>2.562069085567356</v>
      </c>
      <c r="BR217" t="n">
        <v>79.63469829713434</v>
      </c>
      <c r="BS217" t="n">
        <v>3222.064150393927</v>
      </c>
      <c r="BT217" t="n">
        <v>3987.926467499001</v>
      </c>
      <c r="BU217" t="n">
        <v>2407.860448770493</v>
      </c>
      <c r="BV217" t="n">
        <v>20423</v>
      </c>
      <c r="BW217" t="n">
        <v>1531.88763875</v>
      </c>
      <c r="BX217" t="n">
        <v>27.22060272</v>
      </c>
      <c r="BY217" t="inlineStr">
        <is>
          <t>2022-11-08 03:35:00</t>
        </is>
      </c>
      <c r="BZ217" t="inlineStr">
        <is>
          <t>2022-11-08 03:35:00</t>
        </is>
      </c>
      <c r="CA217" t="inlineStr">
        <is>
          <t>2022-11-08 03:35:00</t>
        </is>
      </c>
    </row>
    <row r="218">
      <c r="A218" t="n">
        <v>215</v>
      </c>
      <c r="B218" t="n">
        <v>201.9</v>
      </c>
      <c r="C218" t="n">
        <v>73.2</v>
      </c>
      <c r="D218" t="n">
        <v>974.3238473344275</v>
      </c>
      <c r="E218" t="n">
        <v>9.695456460167513</v>
      </c>
      <c r="F218" t="n">
        <v>124.0608258356495</v>
      </c>
      <c r="G218" t="n">
        <v>3863.627053930551</v>
      </c>
      <c r="H218" t="n">
        <v>192689.3564755887</v>
      </c>
      <c r="I218" t="n">
        <v>180956.2842406346</v>
      </c>
      <c r="J218" t="n">
        <v>-395.5201492986525</v>
      </c>
      <c r="K218" t="n">
        <v>1025.320312914288</v>
      </c>
      <c r="L218" t="n">
        <v>-801.8748907651618</v>
      </c>
      <c r="M218" t="n">
        <v>1.605030464158022</v>
      </c>
      <c r="N218" t="n">
        <v>26.27318240156889</v>
      </c>
      <c r="O218" t="n">
        <v>311.3125660264388</v>
      </c>
      <c r="P218" t="n">
        <v>0.84439690594157</v>
      </c>
      <c r="Q218" t="n">
        <v>7.97803822397645</v>
      </c>
      <c r="R218" t="n">
        <v>180.7565695362641</v>
      </c>
      <c r="S218" t="n">
        <v>26.16751014208942</v>
      </c>
      <c r="T218" t="n">
        <v>412.5689613168414</v>
      </c>
      <c r="U218" t="n">
        <v>11672.98629970543</v>
      </c>
      <c r="V218" t="n">
        <v>200.3333333333333</v>
      </c>
      <c r="W218" t="n">
        <v>522.3333333333333</v>
      </c>
      <c r="X218" t="n">
        <v>84.06666666666666</v>
      </c>
      <c r="Y218" t="n">
        <v>2.2</v>
      </c>
      <c r="Z218" t="n">
        <v>0.2145190315174172</v>
      </c>
      <c r="AA218" t="n">
        <v>3.060812196354528</v>
      </c>
      <c r="AB218" t="n">
        <v>153.6123007234995</v>
      </c>
      <c r="AC218" t="n">
        <v>3544.486268193811</v>
      </c>
      <c r="AD218" t="n">
        <v>3889.05468574197</v>
      </c>
      <c r="AE218" t="n">
        <v>1.140663975167234</v>
      </c>
      <c r="AF218" t="n">
        <v>16.49921995422786</v>
      </c>
      <c r="AG218" t="n">
        <v>271.0306095411473</v>
      </c>
      <c r="AH218" t="n">
        <v>30390.30131392875</v>
      </c>
      <c r="AI218" t="n">
        <v>19987.4739038615</v>
      </c>
      <c r="AJ218" t="n">
        <v>106.9071181189585</v>
      </c>
      <c r="AK218" t="n">
        <v>95.69671015378249</v>
      </c>
      <c r="AL218" t="n">
        <v>-30.01232995054558</v>
      </c>
      <c r="AM218" t="n">
        <v>0.7606335582164521</v>
      </c>
      <c r="AN218" t="n">
        <v>18.29514417759243</v>
      </c>
      <c r="AO218" t="n">
        <v>130.5559964901749</v>
      </c>
      <c r="AP218" t="n">
        <v>866909.7446031717</v>
      </c>
      <c r="AQ218" t="n">
        <v>0.2333220662149833</v>
      </c>
      <c r="AR218" t="n">
        <v>0.2235191488948655</v>
      </c>
      <c r="AS218" t="n">
        <v>0.1213295448066275</v>
      </c>
      <c r="AT218" t="n">
        <v>0.2130982681429898</v>
      </c>
      <c r="AU218" t="n">
        <v>0.208730971940534</v>
      </c>
      <c r="AV218" t="n">
        <v>8.964921417417512</v>
      </c>
      <c r="AW218" t="n">
        <v>90.77456855763442</v>
      </c>
      <c r="AX218" t="n">
        <v>5266.986500508619</v>
      </c>
      <c r="AY218" t="n">
        <v>126127.3770455705</v>
      </c>
      <c r="AZ218" t="n">
        <v>186253.5894893887</v>
      </c>
      <c r="BA218" t="n">
        <v>18878.47858956983</v>
      </c>
      <c r="BB218" t="n">
        <v>15726.47732144859</v>
      </c>
      <c r="BC218" t="n">
        <v>34604.95591101842</v>
      </c>
      <c r="BD218" t="n">
        <v>1.605030464158022</v>
      </c>
      <c r="BE218" t="n">
        <v>0.84439690594157</v>
      </c>
      <c r="BF218" t="n">
        <v>26.27318240156889</v>
      </c>
      <c r="BG218" t="n">
        <v>7.97803822397645</v>
      </c>
      <c r="BH218" t="n">
        <v>311.3125660264388</v>
      </c>
      <c r="BI218" t="n">
        <v>180.7565695362641</v>
      </c>
      <c r="BJ218" t="n">
        <v>33048.37916803243</v>
      </c>
      <c r="BK218" t="n">
        <v>17354.71209840492</v>
      </c>
      <c r="BL218" t="n">
        <v>41199.67265353821</v>
      </c>
      <c r="BM218" t="n">
        <v>12747.24308210083</v>
      </c>
      <c r="BN218" t="n">
        <v>9831.907555511059</v>
      </c>
      <c r="BO218" t="n">
        <v>6285.607870899436</v>
      </c>
      <c r="BP218" t="n">
        <v>0.1608887774833813</v>
      </c>
      <c r="BQ218" t="n">
        <v>2.527184393547912</v>
      </c>
      <c r="BR218" t="n">
        <v>81.68652935423573</v>
      </c>
      <c r="BS218" t="n">
        <v>3303.332597035682</v>
      </c>
      <c r="BT218" t="n">
        <v>3934.487039012813</v>
      </c>
      <c r="BU218" t="n">
        <v>2463.712526824409</v>
      </c>
      <c r="BV218" t="n">
        <v>20432.72</v>
      </c>
      <c r="BW218" t="n">
        <v>1532.30249999</v>
      </c>
      <c r="BX218" t="n">
        <v>27.22060272</v>
      </c>
      <c r="BY218" t="inlineStr">
        <is>
          <t>2022-11-08 03:36:00</t>
        </is>
      </c>
      <c r="BZ218" t="inlineStr">
        <is>
          <t>2022-11-08 03:36:00</t>
        </is>
      </c>
      <c r="CA218" t="inlineStr">
        <is>
          <t>2022-11-08 03:35:00</t>
        </is>
      </c>
    </row>
    <row r="219">
      <c r="A219" t="n">
        <v>216</v>
      </c>
      <c r="B219" t="n">
        <v>201.9</v>
      </c>
      <c r="C219" t="n">
        <v>73.2</v>
      </c>
      <c r="D219" t="n">
        <v>974.3327506563586</v>
      </c>
      <c r="E219" t="n">
        <v>9.684021521777913</v>
      </c>
      <c r="F219" t="n">
        <v>124.1269357525629</v>
      </c>
      <c r="G219" t="n">
        <v>3860.332971812963</v>
      </c>
      <c r="H219" t="n">
        <v>192855.9953651265</v>
      </c>
      <c r="I219" t="n">
        <v>181017.9611852017</v>
      </c>
      <c r="J219" t="n">
        <v>-391.730485645708</v>
      </c>
      <c r="K219" t="n">
        <v>1025.320312914288</v>
      </c>
      <c r="L219" t="n">
        <v>-801.8748907651618</v>
      </c>
      <c r="M219" t="n">
        <v>1.69655043624827</v>
      </c>
      <c r="N219" t="n">
        <v>26.27318240156889</v>
      </c>
      <c r="O219" t="n">
        <v>312.2241827906633</v>
      </c>
      <c r="P219" t="n">
        <v>0.8722688490874548</v>
      </c>
      <c r="Q219" t="n">
        <v>7.881586365718195</v>
      </c>
      <c r="R219" t="n">
        <v>184.4030526789406</v>
      </c>
      <c r="S219" t="n">
        <v>26.30602960897246</v>
      </c>
      <c r="T219" t="n">
        <v>412.7770073214895</v>
      </c>
      <c r="U219" t="n">
        <v>11680.83854860973</v>
      </c>
      <c r="V219" t="n">
        <v>200.5333333333334</v>
      </c>
      <c r="W219" t="n">
        <v>522.6</v>
      </c>
      <c r="X219" t="n">
        <v>84.53333333333333</v>
      </c>
      <c r="Y219" t="n">
        <v>2.2</v>
      </c>
      <c r="Z219" t="n">
        <v>0.2147021521658722</v>
      </c>
      <c r="AA219" t="n">
        <v>3.060924000508511</v>
      </c>
      <c r="AB219" t="n">
        <v>153.6149556997283</v>
      </c>
      <c r="AC219" t="n">
        <v>3544.487366622811</v>
      </c>
      <c r="AD219" t="n">
        <v>3889.084532645566</v>
      </c>
      <c r="AE219" t="n">
        <v>1.140732664852354</v>
      </c>
      <c r="AF219" t="n">
        <v>16.49926375128634</v>
      </c>
      <c r="AG219" t="n">
        <v>271.0315915488248</v>
      </c>
      <c r="AH219" t="n">
        <v>30390.301719925</v>
      </c>
      <c r="AI219" t="n">
        <v>19987.5018214718</v>
      </c>
      <c r="AJ219" t="n">
        <v>112.8675539585684</v>
      </c>
      <c r="AK219" t="n">
        <v>122.4210576766291</v>
      </c>
      <c r="AL219" t="n">
        <v>-47.48851961122533</v>
      </c>
      <c r="AM219" t="n">
        <v>0.8242815871608151</v>
      </c>
      <c r="AN219" t="n">
        <v>18.39159603585069</v>
      </c>
      <c r="AO219" t="n">
        <v>127.8211301117229</v>
      </c>
      <c r="AP219" t="n">
        <v>867064.0006968873</v>
      </c>
      <c r="AQ219" t="n">
        <v>0.2330653930055349</v>
      </c>
      <c r="AR219" t="n">
        <v>0.2237981395906812</v>
      </c>
      <c r="AS219" t="n">
        <v>0.1212910811784607</v>
      </c>
      <c r="AT219" t="n">
        <v>0.2131663025363127</v>
      </c>
      <c r="AU219" t="n">
        <v>0.2086790836890106</v>
      </c>
      <c r="AV219" t="n">
        <v>8.96507439874166</v>
      </c>
      <c r="AW219" t="n">
        <v>90.77389693620464</v>
      </c>
      <c r="AX219" t="n">
        <v>5267.109610280366</v>
      </c>
      <c r="AY219" t="n">
        <v>126127.5453712491</v>
      </c>
      <c r="AZ219" t="n">
        <v>186256.0140382724</v>
      </c>
      <c r="BA219" t="n">
        <v>19295.9403384768</v>
      </c>
      <c r="BB219" t="n">
        <v>15826.46388922078</v>
      </c>
      <c r="BC219" t="n">
        <v>35122.40422769758</v>
      </c>
      <c r="BD219" t="n">
        <v>1.69655043624827</v>
      </c>
      <c r="BE219" t="n">
        <v>0.8722688490874548</v>
      </c>
      <c r="BF219" t="n">
        <v>26.27318240156889</v>
      </c>
      <c r="BG219" t="n">
        <v>7.881586365718195</v>
      </c>
      <c r="BH219" t="n">
        <v>312.2241827906633</v>
      </c>
      <c r="BI219" t="n">
        <v>184.4030526789406</v>
      </c>
      <c r="BJ219" t="n">
        <v>34916.94324370063</v>
      </c>
      <c r="BK219" t="n">
        <v>17924.07377520653</v>
      </c>
      <c r="BL219" t="n">
        <v>41199.67265353821</v>
      </c>
      <c r="BM219" t="n">
        <v>12599.44965856302</v>
      </c>
      <c r="BN219" t="n">
        <v>9856.722313282906</v>
      </c>
      <c r="BO219" t="n">
        <v>6385.594438671627</v>
      </c>
      <c r="BP219" t="n">
        <v>0.1553774035599811</v>
      </c>
      <c r="BQ219" t="n">
        <v>2.527184393547912</v>
      </c>
      <c r="BR219" t="n">
        <v>82.71244488278644</v>
      </c>
      <c r="BS219" t="n">
        <v>3190.84407202862</v>
      </c>
      <c r="BT219" t="n">
        <v>3934.487039012813</v>
      </c>
      <c r="BU219" t="n">
        <v>2491.638565851366</v>
      </c>
      <c r="BV219" t="n">
        <v>20415.19230697</v>
      </c>
      <c r="BW219" t="n">
        <v>1530.25</v>
      </c>
      <c r="BX219" t="n">
        <v>27.42000000000001</v>
      </c>
      <c r="BY219" t="inlineStr">
        <is>
          <t>2022-11-08 03:37:00</t>
        </is>
      </c>
      <c r="BZ219" t="inlineStr">
        <is>
          <t>2022-11-08 03:37:00</t>
        </is>
      </c>
      <c r="CA219" t="inlineStr">
        <is>
          <t>2022-11-08 03:36:00</t>
        </is>
      </c>
    </row>
    <row r="220">
      <c r="A220" t="n">
        <v>217</v>
      </c>
      <c r="B220" t="n">
        <v>201.9</v>
      </c>
      <c r="C220" t="n">
        <v>73.2</v>
      </c>
      <c r="D220" t="n">
        <v>974.3347556165909</v>
      </c>
      <c r="E220" t="n">
        <v>9.680751129141402</v>
      </c>
      <c r="F220" t="n">
        <v>124.1165776516545</v>
      </c>
      <c r="G220" t="n">
        <v>3853.125096436219</v>
      </c>
      <c r="H220" t="n">
        <v>193077.3668525796</v>
      </c>
      <c r="I220" t="n">
        <v>181076.9631072489</v>
      </c>
      <c r="J220" t="n">
        <v>-391.9018977909154</v>
      </c>
      <c r="K220" t="n">
        <v>1025.320312914288</v>
      </c>
      <c r="L220" t="n">
        <v>-801.8748907651618</v>
      </c>
      <c r="M220" t="n">
        <v>1.737568054972838</v>
      </c>
      <c r="N220" t="n">
        <v>26.27318240156889</v>
      </c>
      <c r="O220" t="n">
        <v>348.6184938154438</v>
      </c>
      <c r="P220" t="n">
        <v>0.8735251875675525</v>
      </c>
      <c r="Q220" t="n">
        <v>8.269205479408232</v>
      </c>
      <c r="R220" t="n">
        <v>189.7738555983027</v>
      </c>
      <c r="S220" t="n">
        <v>26.36035810138896</v>
      </c>
      <c r="T220" t="n">
        <v>413.1879673049311</v>
      </c>
      <c r="U220" t="n">
        <v>11729.81159325495</v>
      </c>
      <c r="V220" t="n">
        <v>200.6666666666667</v>
      </c>
      <c r="W220" t="n">
        <v>522.9666666666667</v>
      </c>
      <c r="X220" t="n">
        <v>84.83333333333334</v>
      </c>
      <c r="Y220" t="n">
        <v>2.2</v>
      </c>
      <c r="Z220" t="n">
        <v>0.2147437471347796</v>
      </c>
      <c r="AA220" t="n">
        <v>3.060964707189985</v>
      </c>
      <c r="AB220" t="n">
        <v>153.8675542145342</v>
      </c>
      <c r="AC220" t="n">
        <v>3544.501794281306</v>
      </c>
      <c r="AD220" t="n">
        <v>3889.104566299912</v>
      </c>
      <c r="AE220" t="n">
        <v>1.140748673505941</v>
      </c>
      <c r="AF220" t="n">
        <v>16.49927926561515</v>
      </c>
      <c r="AG220" t="n">
        <v>271.131133831747</v>
      </c>
      <c r="AH220" t="n">
        <v>30390.30705716929</v>
      </c>
      <c r="AI220" t="n">
        <v>19987.52085305383</v>
      </c>
      <c r="AJ220" t="n">
        <v>117.0787416548807</v>
      </c>
      <c r="AK220" t="n">
        <v>135.0039745698509</v>
      </c>
      <c r="AL220" t="n">
        <v>-32.16706562900158</v>
      </c>
      <c r="AM220" t="n">
        <v>0.8640428674052852</v>
      </c>
      <c r="AN220" t="n">
        <v>18.00397692216065</v>
      </c>
      <c r="AO220" t="n">
        <v>158.8446382171413</v>
      </c>
      <c r="AP220" t="n">
        <v>867418.7272679715</v>
      </c>
      <c r="AQ220" t="n">
        <v>0.2325541828108567</v>
      </c>
      <c r="AR220" t="n">
        <v>0.2234581017413379</v>
      </c>
      <c r="AS220" t="n">
        <v>0.1219914746181788</v>
      </c>
      <c r="AT220" t="n">
        <v>0.2133008589344714</v>
      </c>
      <c r="AU220" t="n">
        <v>0.2086953818951551</v>
      </c>
      <c r="AV220" t="n">
        <v>8.962808002756443</v>
      </c>
      <c r="AW220" t="n">
        <v>90.74874831274386</v>
      </c>
      <c r="AX220" t="n">
        <v>5260.010099768589</v>
      </c>
      <c r="AY220" t="n">
        <v>126079.5367827616</v>
      </c>
      <c r="AZ220" t="n">
        <v>186188.6621448532</v>
      </c>
      <c r="BA220" t="n">
        <v>20065.65835295828</v>
      </c>
      <c r="BB220" t="n">
        <v>15821.8127020777</v>
      </c>
      <c r="BC220" t="n">
        <v>35887.47105503598</v>
      </c>
      <c r="BD220" t="n">
        <v>1.737568054972838</v>
      </c>
      <c r="BE220" t="n">
        <v>0.8735251875675525</v>
      </c>
      <c r="BF220" t="n">
        <v>26.27318240156889</v>
      </c>
      <c r="BG220" t="n">
        <v>8.269205479408232</v>
      </c>
      <c r="BH220" t="n">
        <v>348.6184938154438</v>
      </c>
      <c r="BI220" t="n">
        <v>189.7738555983027</v>
      </c>
      <c r="BJ220" t="n">
        <v>35754.32581793665</v>
      </c>
      <c r="BK220" t="n">
        <v>17949.72216688037</v>
      </c>
      <c r="BL220" t="n">
        <v>41199.67265353821</v>
      </c>
      <c r="BM220" t="n">
        <v>13192.6038072872</v>
      </c>
      <c r="BN220" t="n">
        <v>10844.22997186418</v>
      </c>
      <c r="BO220" t="n">
        <v>6531.845733818745</v>
      </c>
      <c r="BP220" t="n">
        <v>0.1518448455427091</v>
      </c>
      <c r="BQ220" t="n">
        <v>2.527184393547912</v>
      </c>
      <c r="BR220" t="n">
        <v>84.79439897461545</v>
      </c>
      <c r="BS220" t="n">
        <v>3118.726220770483</v>
      </c>
      <c r="BT220" t="n">
        <v>3934.487039012813</v>
      </c>
      <c r="BU220" t="n">
        <v>2548.129417102703</v>
      </c>
      <c r="BV220" t="n">
        <v>20415.19230697</v>
      </c>
      <c r="BW220" t="n">
        <v>1530.25</v>
      </c>
      <c r="BX220" t="n">
        <v>27.133572</v>
      </c>
      <c r="BY220" t="inlineStr">
        <is>
          <t>2022-11-08 03:37:00</t>
        </is>
      </c>
      <c r="BZ220" t="inlineStr">
        <is>
          <t>2022-11-08 03:37:00</t>
        </is>
      </c>
      <c r="CA220" t="inlineStr">
        <is>
          <t>2022-11-08 03:38:00</t>
        </is>
      </c>
    </row>
    <row r="221">
      <c r="A221" t="n">
        <v>218</v>
      </c>
      <c r="B221" t="n">
        <v>201.9333333333333</v>
      </c>
      <c r="C221" t="n">
        <v>73.2</v>
      </c>
      <c r="D221" t="n">
        <v>974.3368357054436</v>
      </c>
      <c r="E221" t="n">
        <v>9.685718325594072</v>
      </c>
      <c r="F221" t="n">
        <v>124.042951445853</v>
      </c>
      <c r="G221" t="n">
        <v>3850.33378094915</v>
      </c>
      <c r="H221" t="n">
        <v>193154.1544086648</v>
      </c>
      <c r="I221" t="n">
        <v>181087.098753791</v>
      </c>
      <c r="J221" t="n">
        <v>-389.8171091864313</v>
      </c>
      <c r="K221" t="n">
        <v>1025.320312914288</v>
      </c>
      <c r="L221" t="n">
        <v>-801.8748907651618</v>
      </c>
      <c r="M221" t="n">
        <v>1.804588419073814</v>
      </c>
      <c r="N221" t="n">
        <v>28.27668682292942</v>
      </c>
      <c r="O221" t="n">
        <v>475.942672792499</v>
      </c>
      <c r="P221" t="n">
        <v>0.868361084663991</v>
      </c>
      <c r="Q221" t="n">
        <v>9.648867517724362</v>
      </c>
      <c r="R221" t="n">
        <v>191.5476362723146</v>
      </c>
      <c r="S221" t="n">
        <v>26.43743662030952</v>
      </c>
      <c r="T221" t="n">
        <v>417.3355006218165</v>
      </c>
      <c r="U221" t="n">
        <v>11861.73953407806</v>
      </c>
      <c r="V221" t="n">
        <v>201.0333333333334</v>
      </c>
      <c r="W221" t="n">
        <v>523.3</v>
      </c>
      <c r="X221" t="n">
        <v>84.96666666666667</v>
      </c>
      <c r="Y221" t="n">
        <v>2.2</v>
      </c>
      <c r="Z221" t="n">
        <v>0.2148044958493814</v>
      </c>
      <c r="AA221" t="n">
        <v>3.062045465750216</v>
      </c>
      <c r="AB221" t="n">
        <v>155.9541303095704</v>
      </c>
      <c r="AC221" t="n">
        <v>3544.509466602084</v>
      </c>
      <c r="AD221" t="n">
        <v>3889.119601879243</v>
      </c>
      <c r="AE221" t="n">
        <v>1.140771215941982</v>
      </c>
      <c r="AF221" t="n">
        <v>16.49967459521311</v>
      </c>
      <c r="AG221" t="n">
        <v>271.9050646981481</v>
      </c>
      <c r="AH221" t="n">
        <v>30390.30990711519</v>
      </c>
      <c r="AI221" t="n">
        <v>19987.53381285363</v>
      </c>
      <c r="AJ221" t="n">
        <v>119.5609490011628</v>
      </c>
      <c r="AK221" t="n">
        <v>128.299220528169</v>
      </c>
      <c r="AL221" t="n">
        <v>-20.13729122271979</v>
      </c>
      <c r="AM221" t="n">
        <v>0.9362273344098234</v>
      </c>
      <c r="AN221" t="n">
        <v>18.62781930520505</v>
      </c>
      <c r="AO221" t="n">
        <v>284.3950365201845</v>
      </c>
      <c r="AP221" t="n">
        <v>866315.2915661905</v>
      </c>
      <c r="AQ221" t="n">
        <v>0.232851947766106</v>
      </c>
      <c r="AR221" t="n">
        <v>0.2236995398405061</v>
      </c>
      <c r="AS221" t="n">
        <v>0.1206257495072562</v>
      </c>
      <c r="AT221" t="n">
        <v>0.2138199106177653</v>
      </c>
      <c r="AU221" t="n">
        <v>0.2090028522683663</v>
      </c>
      <c r="AV221" t="n">
        <v>8.966077197664102</v>
      </c>
      <c r="AW221" t="n">
        <v>90.7864477408246</v>
      </c>
      <c r="AX221" t="n">
        <v>5269.443690383261</v>
      </c>
      <c r="AY221" t="n">
        <v>126138.2869685536</v>
      </c>
      <c r="AZ221" t="n">
        <v>186267.252401147</v>
      </c>
      <c r="BA221" t="n">
        <v>22716.83947625743</v>
      </c>
      <c r="BB221" t="n">
        <v>15222.19610605502</v>
      </c>
      <c r="BC221" t="n">
        <v>37939.03558231246</v>
      </c>
      <c r="BD221" t="n">
        <v>1.804588419073814</v>
      </c>
      <c r="BE221" t="n">
        <v>0.868361084663991</v>
      </c>
      <c r="BF221" t="n">
        <v>28.27668682292942</v>
      </c>
      <c r="BG221" t="n">
        <v>9.648867517724362</v>
      </c>
      <c r="BH221" t="n">
        <v>475.942672792499</v>
      </c>
      <c r="BI221" t="n">
        <v>191.5476362723146</v>
      </c>
      <c r="BJ221" t="n">
        <v>37122.37481137508</v>
      </c>
      <c r="BK221" t="n">
        <v>17844.30654989695</v>
      </c>
      <c r="BL221" t="n">
        <v>44266.86776000191</v>
      </c>
      <c r="BM221" t="n">
        <v>15304.62031336568</v>
      </c>
      <c r="BN221" t="n">
        <v>14298.98974947899</v>
      </c>
      <c r="BO221" t="n">
        <v>6579.974739449254</v>
      </c>
      <c r="BP221" t="n">
        <v>0.1589049685332596</v>
      </c>
      <c r="BQ221" t="n">
        <v>2.614067081985521</v>
      </c>
      <c r="BR221" t="n">
        <v>88.09476280047403</v>
      </c>
      <c r="BS221" t="n">
        <v>3262.840540057408</v>
      </c>
      <c r="BT221" t="n">
        <v>4067.497055846857</v>
      </c>
      <c r="BU221" t="n">
        <v>2637.680076597832</v>
      </c>
      <c r="BV221" t="n">
        <v>20412.4375</v>
      </c>
      <c r="BW221" t="n">
        <v>1530.9150675</v>
      </c>
      <c r="BX221" t="n">
        <v>27.133572</v>
      </c>
      <c r="BY221" t="inlineStr">
        <is>
          <t>2022-11-08 03:38:00</t>
        </is>
      </c>
      <c r="BZ221" t="inlineStr">
        <is>
          <t>2022-11-08 03:38:00</t>
        </is>
      </c>
      <c r="CA221" t="inlineStr">
        <is>
          <t>2022-11-08 03:38:00</t>
        </is>
      </c>
    </row>
    <row r="222">
      <c r="A222" t="n">
        <v>219</v>
      </c>
      <c r="B222" t="n">
        <v>202</v>
      </c>
      <c r="C222" t="n">
        <v>73.2</v>
      </c>
      <c r="D222" t="n">
        <v>974.3386690691038</v>
      </c>
      <c r="E222" t="n">
        <v>9.692598117832905</v>
      </c>
      <c r="F222" t="n">
        <v>124.0109976646917</v>
      </c>
      <c r="G222" t="n">
        <v>3850.618791660559</v>
      </c>
      <c r="H222" t="n">
        <v>193151.7280151049</v>
      </c>
      <c r="I222" t="n">
        <v>180988.0034631536</v>
      </c>
      <c r="J222" t="n">
        <v>-384.0846626962099</v>
      </c>
      <c r="K222" t="n">
        <v>1025.320312914288</v>
      </c>
      <c r="L222" t="n">
        <v>-801.8748907651618</v>
      </c>
      <c r="M222" t="n">
        <v>1.838098601124302</v>
      </c>
      <c r="N222" t="n">
        <v>29.29803443119221</v>
      </c>
      <c r="O222" t="n">
        <v>551.8719338656126</v>
      </c>
      <c r="P222" t="n">
        <v>0.9397613575739567</v>
      </c>
      <c r="Q222" t="n">
        <v>9.923324471655501</v>
      </c>
      <c r="R222" t="n">
        <v>191.5476362723146</v>
      </c>
      <c r="S222" t="n">
        <v>26.57655404929234</v>
      </c>
      <c r="T222" t="n">
        <v>419.8067614045726</v>
      </c>
      <c r="U222" t="n">
        <v>11938.88197540799</v>
      </c>
      <c r="V222" t="n">
        <v>201.3333333333333</v>
      </c>
      <c r="W222" t="n">
        <v>523.7333333333333</v>
      </c>
      <c r="X222" t="n">
        <v>85.26666666666668</v>
      </c>
      <c r="Y222" t="n">
        <v>2.2</v>
      </c>
      <c r="Z222" t="n">
        <v>0.2149163138598817</v>
      </c>
      <c r="AA222" t="n">
        <v>3.062584828144292</v>
      </c>
      <c r="AB222" t="n">
        <v>157.2111628386894</v>
      </c>
      <c r="AC222" t="n">
        <v>3544.5138828592</v>
      </c>
      <c r="AD222" t="n">
        <v>3889.127360589039</v>
      </c>
      <c r="AE222" t="n">
        <v>1.14081238505418</v>
      </c>
      <c r="AF222" t="n">
        <v>16.4998725959346</v>
      </c>
      <c r="AG222" t="n">
        <v>272.3691030976931</v>
      </c>
      <c r="AH222" t="n">
        <v>30390.31154504218</v>
      </c>
      <c r="AI222" t="n">
        <v>19987.54039456031</v>
      </c>
      <c r="AJ222" t="n">
        <v>130.0242708427149</v>
      </c>
      <c r="AK222" t="n">
        <v>148.1492184670795</v>
      </c>
      <c r="AL222" t="n">
        <v>22.92671215594283</v>
      </c>
      <c r="AM222" t="n">
        <v>0.8983372435503458</v>
      </c>
      <c r="AN222" t="n">
        <v>19.37470995953671</v>
      </c>
      <c r="AO222" t="n">
        <v>360.3242975932982</v>
      </c>
      <c r="AP222" t="n">
        <v>866367.4052663191</v>
      </c>
      <c r="AQ222" t="n">
        <v>0.2329674972008207</v>
      </c>
      <c r="AR222" t="n">
        <v>0.2236231993904736</v>
      </c>
      <c r="AS222" t="n">
        <v>0.1206194766214528</v>
      </c>
      <c r="AT222" t="n">
        <v>0.2138075602544036</v>
      </c>
      <c r="AU222" t="n">
        <v>0.2089822665328493</v>
      </c>
      <c r="AV222" t="n">
        <v>8.96635367684457</v>
      </c>
      <c r="AW222" t="n">
        <v>90.78619895664451</v>
      </c>
      <c r="AX222" t="n">
        <v>5269.5574411541</v>
      </c>
      <c r="AY222" t="n">
        <v>126139.7632981507</v>
      </c>
      <c r="AZ222" t="n">
        <v>186270.7784037797</v>
      </c>
      <c r="BA222" t="n">
        <v>24730.30131011715</v>
      </c>
      <c r="BB222" t="n">
        <v>15079.90973787697</v>
      </c>
      <c r="BC222" t="n">
        <v>39810.21104799412</v>
      </c>
      <c r="BD222" t="n">
        <v>1.838098601124302</v>
      </c>
      <c r="BE222" t="n">
        <v>0.9397613575739567</v>
      </c>
      <c r="BF222" t="n">
        <v>29.29803443119221</v>
      </c>
      <c r="BG222" t="n">
        <v>9.923324471655501</v>
      </c>
      <c r="BH222" t="n">
        <v>551.8719338656126</v>
      </c>
      <c r="BI222" t="n">
        <v>191.5476362723146</v>
      </c>
      <c r="BJ222" t="n">
        <v>37806.3993080943</v>
      </c>
      <c r="BK222" t="n">
        <v>19301.04668862565</v>
      </c>
      <c r="BL222" t="n">
        <v>45830.43111327519</v>
      </c>
      <c r="BM222" t="n">
        <v>15725.32837623117</v>
      </c>
      <c r="BN222" t="n">
        <v>16355.15010834341</v>
      </c>
      <c r="BO222" t="n">
        <v>6579.974739449254</v>
      </c>
      <c r="BP222" t="n">
        <v>0.1624350300285348</v>
      </c>
      <c r="BQ222" t="n">
        <v>2.661309224221426</v>
      </c>
      <c r="BR222" t="n">
        <v>95.69269895838639</v>
      </c>
      <c r="BS222" t="n">
        <v>3334.89769970087</v>
      </c>
      <c r="BT222" t="n">
        <v>4139.814345076176</v>
      </c>
      <c r="BU222" t="n">
        <v>2842.606558493861</v>
      </c>
      <c r="BV222" t="n">
        <v>20402.7056355</v>
      </c>
      <c r="BW222" t="n">
        <v>1529.22643775</v>
      </c>
      <c r="BX222" t="n">
        <v>26.94300001</v>
      </c>
      <c r="BY222" t="inlineStr">
        <is>
          <t>2022-11-08 03:39:00</t>
        </is>
      </c>
      <c r="BZ222" t="inlineStr">
        <is>
          <t>2022-11-08 03:39:00</t>
        </is>
      </c>
      <c r="CA222" t="inlineStr">
        <is>
          <t>2022-11-08 03:39:00</t>
        </is>
      </c>
    </row>
    <row r="223">
      <c r="A223" t="n">
        <v>220</v>
      </c>
      <c r="B223" t="n">
        <v>202</v>
      </c>
      <c r="C223" t="n">
        <v>73.2</v>
      </c>
      <c r="D223" t="n">
        <v>974.6097909635422</v>
      </c>
      <c r="E223" t="n">
        <v>9.694910721863556</v>
      </c>
      <c r="F223" t="n">
        <v>124.1280056339224</v>
      </c>
      <c r="G223" t="n">
        <v>3859.658108907963</v>
      </c>
      <c r="H223" t="n">
        <v>193163.5259804383</v>
      </c>
      <c r="I223" t="n">
        <v>180749.3403432409</v>
      </c>
      <c r="J223" t="n">
        <v>-386.2706102882321</v>
      </c>
      <c r="K223" t="n">
        <v>1025.320312914288</v>
      </c>
      <c r="L223" t="n">
        <v>-801.8748907651618</v>
      </c>
      <c r="M223" t="n">
        <v>1.829382495686623</v>
      </c>
      <c r="N223" t="n">
        <v>28.88582509490297</v>
      </c>
      <c r="O223" t="n">
        <v>562.5548085360033</v>
      </c>
      <c r="P223" t="n">
        <v>0.976417721260631</v>
      </c>
      <c r="Q223" t="n">
        <v>10.81535578815816</v>
      </c>
      <c r="R223" t="n">
        <v>191.5476362723146</v>
      </c>
      <c r="S223" t="n">
        <v>26.63589403798549</v>
      </c>
      <c r="T223" t="n">
        <v>421.6620045942713</v>
      </c>
      <c r="U223" t="n">
        <v>11950.17144020679</v>
      </c>
      <c r="V223" t="n">
        <v>201.6</v>
      </c>
      <c r="W223" t="n">
        <v>524.1</v>
      </c>
      <c r="X223" t="n">
        <v>85.53333333333333</v>
      </c>
      <c r="Y223" t="n">
        <v>2.2</v>
      </c>
      <c r="Z223" t="n">
        <v>0.2150510120293082</v>
      </c>
      <c r="AA223" t="n">
        <v>3.067048098689313</v>
      </c>
      <c r="AB223" t="n">
        <v>157.6162262835285</v>
      </c>
      <c r="AC223" t="n">
        <v>3544.516020990365</v>
      </c>
      <c r="AD223" t="n">
        <v>3889.127827604889</v>
      </c>
      <c r="AE223" t="n">
        <v>1.140862000554813</v>
      </c>
      <c r="AF223" t="n">
        <v>16.50151282931793</v>
      </c>
      <c r="AG223" t="n">
        <v>272.6866999683847</v>
      </c>
      <c r="AH223" t="n">
        <v>30390.31233518486</v>
      </c>
      <c r="AI223" t="n">
        <v>19987.5405733364</v>
      </c>
      <c r="AJ223" t="n">
        <v>131.2110971930828</v>
      </c>
      <c r="AK223" t="n">
        <v>157.2767289367081</v>
      </c>
      <c r="AL223" t="n">
        <v>17.26141721057845</v>
      </c>
      <c r="AM223" t="n">
        <v>0.8529647744259922</v>
      </c>
      <c r="AN223" t="n">
        <v>18.0704693067448</v>
      </c>
      <c r="AO223" t="n">
        <v>371.0071722636889</v>
      </c>
      <c r="AP223" t="n">
        <v>865328.7818039438</v>
      </c>
      <c r="AQ223" t="n">
        <v>0.2332833524247149</v>
      </c>
      <c r="AR223" t="n">
        <v>0.2236495143441284</v>
      </c>
      <c r="AS223" t="n">
        <v>0.1199310257271161</v>
      </c>
      <c r="AT223" t="n">
        <v>0.2140573438125154</v>
      </c>
      <c r="AU223" t="n">
        <v>0.2090787636915252</v>
      </c>
      <c r="AV223" t="n">
        <v>8.966906405966062</v>
      </c>
      <c r="AW223" t="n">
        <v>90.80053042107556</v>
      </c>
      <c r="AX223" t="n">
        <v>5290.06625303248</v>
      </c>
      <c r="AY223" t="n">
        <v>126149.784551456</v>
      </c>
      <c r="AZ223" t="n">
        <v>186280.5337997986</v>
      </c>
      <c r="BA223" t="n">
        <v>25160.41346622037</v>
      </c>
      <c r="BB223" t="n">
        <v>16759.46384290811</v>
      </c>
      <c r="BC223" t="n">
        <v>41919.87730912848</v>
      </c>
      <c r="BD223" t="n">
        <v>1.829382495686623</v>
      </c>
      <c r="BE223" t="n">
        <v>0.976417721260631</v>
      </c>
      <c r="BF223" t="n">
        <v>28.88582509490297</v>
      </c>
      <c r="BG223" t="n">
        <v>10.81535578815816</v>
      </c>
      <c r="BH223" t="n">
        <v>562.5548085360033</v>
      </c>
      <c r="BI223" t="n">
        <v>191.5476362723146</v>
      </c>
      <c r="BJ223" t="n">
        <v>37628.5464334815</v>
      </c>
      <c r="BK223" t="n">
        <v>20048.93568659269</v>
      </c>
      <c r="BL223" t="n">
        <v>45200.0696983343</v>
      </c>
      <c r="BM223" t="n">
        <v>17089.44624872797</v>
      </c>
      <c r="BN223" t="n">
        <v>16642.97880069457</v>
      </c>
      <c r="BO223" t="n">
        <v>6579.974739449254</v>
      </c>
      <c r="BP223" t="n">
        <v>0.1610332505618835</v>
      </c>
      <c r="BQ223" t="n">
        <v>2.548498698423231</v>
      </c>
      <c r="BR223" t="n">
        <v>98.92682034235655</v>
      </c>
      <c r="BS223" t="n">
        <v>3306.294270164629</v>
      </c>
      <c r="BT223" t="n">
        <v>3967.301506569097</v>
      </c>
      <c r="BU223" t="n">
        <v>2929.743490974511</v>
      </c>
      <c r="BV223" t="n">
        <v>20405.0852625</v>
      </c>
      <c r="BW223" t="n">
        <v>1529.22643775</v>
      </c>
      <c r="BX223" t="n">
        <v>27.05296</v>
      </c>
      <c r="BY223" t="inlineStr">
        <is>
          <t>2022-11-08 03:41:00</t>
        </is>
      </c>
      <c r="BZ223" t="inlineStr">
        <is>
          <t>2022-11-08 03:39:00</t>
        </is>
      </c>
      <c r="CA223" t="inlineStr">
        <is>
          <t>2022-11-08 03:41:00</t>
        </is>
      </c>
    </row>
    <row r="224">
      <c r="A224" t="n">
        <v>221</v>
      </c>
      <c r="B224" t="n">
        <v>202</v>
      </c>
      <c r="C224" t="n">
        <v>73.2</v>
      </c>
      <c r="D224" t="n">
        <v>974.911931608192</v>
      </c>
      <c r="E224" t="n">
        <v>9.69147378750595</v>
      </c>
      <c r="F224" t="n">
        <v>124.2310113668083</v>
      </c>
      <c r="G224" t="n">
        <v>3859.19801969772</v>
      </c>
      <c r="H224" t="n">
        <v>193223.0227059316</v>
      </c>
      <c r="I224" t="n">
        <v>180888.9868519379</v>
      </c>
      <c r="J224" t="n">
        <v>-384.1757798342747</v>
      </c>
      <c r="K224" t="n">
        <v>1025.320312914288</v>
      </c>
      <c r="L224" t="n">
        <v>-801.8748907651618</v>
      </c>
      <c r="M224" t="n">
        <v>1.825024442967784</v>
      </c>
      <c r="N224" t="n">
        <v>28.67482157736271</v>
      </c>
      <c r="O224" t="n">
        <v>562.5548085360033</v>
      </c>
      <c r="P224" t="n">
        <v>0.9750683551680119</v>
      </c>
      <c r="Q224" t="n">
        <v>11.24837084104406</v>
      </c>
      <c r="R224" t="n">
        <v>191.4415024604951</v>
      </c>
      <c r="S224" t="n">
        <v>26.66267092542832</v>
      </c>
      <c r="T224" t="n">
        <v>422.5990931768232</v>
      </c>
      <c r="U224" t="n">
        <v>11951.04598307587</v>
      </c>
      <c r="V224" t="n">
        <v>201.7</v>
      </c>
      <c r="W224" t="n">
        <v>524.4</v>
      </c>
      <c r="X224" t="n">
        <v>85.93333333333334</v>
      </c>
      <c r="Y224" t="n">
        <v>2.2</v>
      </c>
      <c r="Z224" t="n">
        <v>0.2154954789484605</v>
      </c>
      <c r="AA224" t="n">
        <v>3.069337635482614</v>
      </c>
      <c r="AB224" t="n">
        <v>157.6255276376526</v>
      </c>
      <c r="AC224" t="n">
        <v>3544.518106139527</v>
      </c>
      <c r="AD224" t="n">
        <v>3896.718602183079</v>
      </c>
      <c r="AE224" t="n">
        <v>1.1410264621617</v>
      </c>
      <c r="AF224" t="n">
        <v>16.50235530987922</v>
      </c>
      <c r="AG224" t="n">
        <v>272.6959559064032</v>
      </c>
      <c r="AH224" t="n">
        <v>30390.3131359642</v>
      </c>
      <c r="AI224" t="n">
        <v>19995.13106225685</v>
      </c>
      <c r="AJ224" t="n">
        <v>129.6270091094227</v>
      </c>
      <c r="AK224" t="n">
        <v>169.3987207099487</v>
      </c>
      <c r="AL224" t="n">
        <v>-28.34074790401471</v>
      </c>
      <c r="AM224" t="n">
        <v>0.8499560877997716</v>
      </c>
      <c r="AN224" t="n">
        <v>17.42645073631865</v>
      </c>
      <c r="AO224" t="n">
        <v>371.1133060755084</v>
      </c>
      <c r="AP224" t="n">
        <v>866020.5097989242</v>
      </c>
      <c r="AQ224" t="n">
        <v>0.2331371243630834</v>
      </c>
      <c r="AR224" t="n">
        <v>0.2237587479521436</v>
      </c>
      <c r="AS224" t="n">
        <v>0.1205855363389275</v>
      </c>
      <c r="AT224" t="n">
        <v>0.2139023640358114</v>
      </c>
      <c r="AU224" t="n">
        <v>0.208616227310034</v>
      </c>
      <c r="AV224" t="n">
        <v>8.965338747506022</v>
      </c>
      <c r="AW224" t="n">
        <v>90.78651780676448</v>
      </c>
      <c r="AX224" t="n">
        <v>5286.000883523791</v>
      </c>
      <c r="AY224" t="n">
        <v>126118.3714946852</v>
      </c>
      <c r="AZ224" t="n">
        <v>186494.4215929121</v>
      </c>
      <c r="BA224" t="n">
        <v>24984.07736046962</v>
      </c>
      <c r="BB224" t="n">
        <v>17563.27569240469</v>
      </c>
      <c r="BC224" t="n">
        <v>42547.35305287431</v>
      </c>
      <c r="BD224" t="n">
        <v>1.825024442967784</v>
      </c>
      <c r="BE224" t="n">
        <v>0.9750683551680119</v>
      </c>
      <c r="BF224" t="n">
        <v>28.67482157736271</v>
      </c>
      <c r="BG224" t="n">
        <v>11.24837084104406</v>
      </c>
      <c r="BH224" t="n">
        <v>562.5548085360033</v>
      </c>
      <c r="BI224" t="n">
        <v>191.4415024604951</v>
      </c>
      <c r="BJ224" t="n">
        <v>37539.61999617511</v>
      </c>
      <c r="BK224" t="n">
        <v>20021.40175642247</v>
      </c>
      <c r="BL224" t="n">
        <v>44877.39754085349</v>
      </c>
      <c r="BM224" t="n">
        <v>17751.69908500817</v>
      </c>
      <c r="BN224" t="n">
        <v>16642.97880069457</v>
      </c>
      <c r="BO224" t="n">
        <v>6577.089685999817</v>
      </c>
      <c r="BP224" t="n">
        <v>0.1603323608285578</v>
      </c>
      <c r="BQ224" t="n">
        <v>2.491143236019858</v>
      </c>
      <c r="BR224" t="n">
        <v>98.92682034235655</v>
      </c>
      <c r="BS224" t="n">
        <v>3291.992555396508</v>
      </c>
      <c r="BT224" t="n">
        <v>3879.592017112484</v>
      </c>
      <c r="BU224" t="n">
        <v>2929.743490974511</v>
      </c>
      <c r="BV224" t="n">
        <v>20405.0852625</v>
      </c>
      <c r="BW224" t="n">
        <v>1528.41914843</v>
      </c>
      <c r="BX224" t="n">
        <v>27.18317</v>
      </c>
      <c r="BY224" t="inlineStr">
        <is>
          <t>2022-11-08 03:41:00</t>
        </is>
      </c>
      <c r="BZ224" t="inlineStr">
        <is>
          <t>2022-11-08 03:41:00</t>
        </is>
      </c>
      <c r="CA224" t="inlineStr">
        <is>
          <t>2022-11-08 03:42:00</t>
        </is>
      </c>
    </row>
    <row r="225">
      <c r="A225" t="n">
        <v>222</v>
      </c>
      <c r="B225" t="n">
        <v>202</v>
      </c>
      <c r="C225" t="n">
        <v>73.2</v>
      </c>
      <c r="D225" t="n">
        <v>974.9147132862415</v>
      </c>
      <c r="E225" t="n">
        <v>9.686405965329016</v>
      </c>
      <c r="F225" t="n">
        <v>124.2371674161897</v>
      </c>
      <c r="G225" t="n">
        <v>3858.813977659277</v>
      </c>
      <c r="H225" t="n">
        <v>193278.6891417947</v>
      </c>
      <c r="I225" t="n">
        <v>180901.9137639774</v>
      </c>
      <c r="J225" t="n">
        <v>-340.9655764150758</v>
      </c>
      <c r="K225" t="n">
        <v>1025.320312914288</v>
      </c>
      <c r="L225" t="n">
        <v>-813.9735778431584</v>
      </c>
      <c r="M225" t="n">
        <v>1.743942721874838</v>
      </c>
      <c r="N225" t="n">
        <v>30.91332224900642</v>
      </c>
      <c r="O225" t="n">
        <v>562.5548085360033</v>
      </c>
      <c r="P225" t="n">
        <v>0.9451770243354816</v>
      </c>
      <c r="Q225" t="n">
        <v>11.20206187751079</v>
      </c>
      <c r="R225" t="n">
        <v>165.6865181394442</v>
      </c>
      <c r="S225" t="n">
        <v>26.78864065952027</v>
      </c>
      <c r="T225" t="n">
        <v>424.9585436106919</v>
      </c>
      <c r="U225" t="n">
        <v>11977.22158854581</v>
      </c>
      <c r="V225" t="n">
        <v>201.9666666666667</v>
      </c>
      <c r="W225" t="n">
        <v>524.6333333333333</v>
      </c>
      <c r="X225" t="n">
        <v>86.3</v>
      </c>
      <c r="Y225" t="n">
        <v>2.2</v>
      </c>
      <c r="Z225" t="n">
        <v>0.2166720319712076</v>
      </c>
      <c r="AA225" t="n">
        <v>3.070750739724303</v>
      </c>
      <c r="AB225" t="n">
        <v>157.6256901278405</v>
      </c>
      <c r="AC225" t="n">
        <v>3544.776522987223</v>
      </c>
      <c r="AD225" t="n">
        <v>3896.718798473215</v>
      </c>
      <c r="AE225" t="n">
        <v>1.141462972776476</v>
      </c>
      <c r="AF225" t="n">
        <v>16.50288164876899</v>
      </c>
      <c r="AG225" t="n">
        <v>272.6960152390806</v>
      </c>
      <c r="AH225" t="n">
        <v>30390.40827720235</v>
      </c>
      <c r="AI225" t="n">
        <v>19995.13113820429</v>
      </c>
      <c r="AJ225" t="n">
        <v>116.5343826087714</v>
      </c>
      <c r="AK225" t="n">
        <v>225.3695404957279</v>
      </c>
      <c r="AL225" t="n">
        <v>75.7842886725056</v>
      </c>
      <c r="AM225" t="n">
        <v>0.7987656975393567</v>
      </c>
      <c r="AN225" t="n">
        <v>19.71126037149562</v>
      </c>
      <c r="AO225" t="n">
        <v>396.8682903965592</v>
      </c>
      <c r="AP225" t="n">
        <v>866696.8595180431</v>
      </c>
      <c r="AQ225" t="n">
        <v>0.2328591428480743</v>
      </c>
      <c r="AR225" t="n">
        <v>0.2235883369017869</v>
      </c>
      <c r="AS225" t="n">
        <v>0.1210508910726308</v>
      </c>
      <c r="AT225" t="n">
        <v>0.2138162983549539</v>
      </c>
      <c r="AU225" t="n">
        <v>0.2086853308225541</v>
      </c>
      <c r="AV225" t="n">
        <v>8.963807900284339</v>
      </c>
      <c r="AW225" t="n">
        <v>90.77018116968972</v>
      </c>
      <c r="AX225" t="n">
        <v>5281.526638017242</v>
      </c>
      <c r="AY225" t="n">
        <v>126088.9720094663</v>
      </c>
      <c r="AZ225" t="n">
        <v>186453.9575663334</v>
      </c>
      <c r="BA225" t="n">
        <v>23545.90263461817</v>
      </c>
      <c r="BB225" t="n">
        <v>17563.27569240469</v>
      </c>
      <c r="BC225" t="n">
        <v>41109.17832702286</v>
      </c>
      <c r="BD225" t="n">
        <v>1.743942721874838</v>
      </c>
      <c r="BE225" t="n">
        <v>0.9451770243354816</v>
      </c>
      <c r="BF225" t="n">
        <v>30.91332224900642</v>
      </c>
      <c r="BG225" t="n">
        <v>11.20206187751079</v>
      </c>
      <c r="BH225" t="n">
        <v>562.5548085360033</v>
      </c>
      <c r="BI225" t="n">
        <v>165.6865181394442</v>
      </c>
      <c r="BJ225" t="n">
        <v>35885.59748716136</v>
      </c>
      <c r="BK225" t="n">
        <v>19411.63124793773</v>
      </c>
      <c r="BL225" t="n">
        <v>48289.27346495561</v>
      </c>
      <c r="BM225" t="n">
        <v>17680.91957839997</v>
      </c>
      <c r="BN225" t="n">
        <v>16642.97880069457</v>
      </c>
      <c r="BO225" t="n">
        <v>5883.494523542367</v>
      </c>
      <c r="BP225" t="n">
        <v>0.1557571382180683</v>
      </c>
      <c r="BQ225" t="n">
        <v>2.559568703093977</v>
      </c>
      <c r="BR225" t="n">
        <v>98.92682034235655</v>
      </c>
      <c r="BS225" t="n">
        <v>3198.660530872465</v>
      </c>
      <c r="BT225" t="n">
        <v>3983.884683477513</v>
      </c>
      <c r="BU225" t="n">
        <v>2929.743490974511</v>
      </c>
      <c r="BV225" t="n">
        <v>20399.44992186</v>
      </c>
      <c r="BW225" t="n">
        <v>1524.17909332</v>
      </c>
      <c r="BX225" t="n">
        <v>26.92999999</v>
      </c>
      <c r="BY225" t="inlineStr">
        <is>
          <t>2022-11-08 03:42:00</t>
        </is>
      </c>
      <c r="BZ225" t="inlineStr">
        <is>
          <t>2022-11-08 03:43:00</t>
        </is>
      </c>
      <c r="CA225" t="inlineStr">
        <is>
          <t>2022-11-08 03:43:00</t>
        </is>
      </c>
    </row>
    <row r="226">
      <c r="A226" t="n">
        <v>223</v>
      </c>
      <c r="B226" t="n">
        <v>202</v>
      </c>
      <c r="C226" t="n">
        <v>73.2</v>
      </c>
      <c r="D226" t="n">
        <v>974.9723166713363</v>
      </c>
      <c r="E226" t="n">
        <v>9.681714368351514</v>
      </c>
      <c r="F226" t="n">
        <v>124.2261068720599</v>
      </c>
      <c r="G226" t="n">
        <v>3861.213399197709</v>
      </c>
      <c r="H226" t="n">
        <v>193530.9494043578</v>
      </c>
      <c r="I226" t="n">
        <v>180800.4192693809</v>
      </c>
      <c r="J226" t="n">
        <v>-391.6373331041857</v>
      </c>
      <c r="K226" t="n">
        <v>1025.320312914288</v>
      </c>
      <c r="L226" t="n">
        <v>-820.0229213821569</v>
      </c>
      <c r="M226" t="n">
        <v>1.605234622649008</v>
      </c>
      <c r="N226" t="n">
        <v>32.14455037516204</v>
      </c>
      <c r="O226" t="n">
        <v>456.4452640573359</v>
      </c>
      <c r="P226" t="n">
        <v>0.9305687004423712</v>
      </c>
      <c r="Q226" t="n">
        <v>11.20206187751079</v>
      </c>
      <c r="R226" t="n">
        <v>152.8355594318737</v>
      </c>
      <c r="S226" t="n">
        <v>26.96569266872383</v>
      </c>
      <c r="T226" t="n">
        <v>426.2220916090515</v>
      </c>
      <c r="U226" t="n">
        <v>12105.88172507107</v>
      </c>
      <c r="V226" t="n">
        <v>202.5666666666667</v>
      </c>
      <c r="W226" t="n">
        <v>524.7</v>
      </c>
      <c r="X226" t="n">
        <v>86.66666666666666</v>
      </c>
      <c r="Y226" t="n">
        <v>2.266666666666667</v>
      </c>
      <c r="Z226" t="n">
        <v>0.2186552980477646</v>
      </c>
      <c r="AA226" t="n">
        <v>3.071542749675359</v>
      </c>
      <c r="AB226" t="n">
        <v>158.7952991358363</v>
      </c>
      <c r="AC226" t="n">
        <v>3544.905337209254</v>
      </c>
      <c r="AD226" t="n">
        <v>3896.71894378247</v>
      </c>
      <c r="AE226" t="n">
        <v>1.142197063209938</v>
      </c>
      <c r="AF226" t="n">
        <v>16.50317696134354</v>
      </c>
      <c r="AG226" t="n">
        <v>273.1453376404803</v>
      </c>
      <c r="AH226" t="n">
        <v>30390.4556964001</v>
      </c>
      <c r="AI226" t="n">
        <v>19995.13119358422</v>
      </c>
      <c r="AJ226" t="n">
        <v>108.7258261706114</v>
      </c>
      <c r="AK226" t="n">
        <v>269.8609678024829</v>
      </c>
      <c r="AL226" t="n">
        <v>139.6891255539467</v>
      </c>
      <c r="AM226" t="n">
        <v>0.674665922206637</v>
      </c>
      <c r="AN226" t="n">
        <v>20.94248849765125</v>
      </c>
      <c r="AO226" t="n">
        <v>303.6097046254624</v>
      </c>
      <c r="AP226" t="n">
        <v>865080.1512981368</v>
      </c>
      <c r="AQ226" t="n">
        <v>0.2330598519371553</v>
      </c>
      <c r="AR226" t="n">
        <v>0.2233542771640566</v>
      </c>
      <c r="AS226" t="n">
        <v>0.1201487443885062</v>
      </c>
      <c r="AT226" t="n">
        <v>0.2143253717249652</v>
      </c>
      <c r="AU226" t="n">
        <v>0.2091117547853167</v>
      </c>
      <c r="AV226" t="n">
        <v>8.966374135008351</v>
      </c>
      <c r="AW226" t="n">
        <v>90.80222250324479</v>
      </c>
      <c r="AX226" t="n">
        <v>5289.959685380545</v>
      </c>
      <c r="AY226" t="n">
        <v>126112.8731046105</v>
      </c>
      <c r="AZ226" t="n">
        <v>186479.9986113298</v>
      </c>
      <c r="BA226" t="n">
        <v>22870.89929813013</v>
      </c>
      <c r="BB226" t="n">
        <v>17563.27569240469</v>
      </c>
      <c r="BC226" t="n">
        <v>40434.17499053483</v>
      </c>
      <c r="BD226" t="n">
        <v>1.605234622649008</v>
      </c>
      <c r="BE226" t="n">
        <v>0.9305687004423712</v>
      </c>
      <c r="BF226" t="n">
        <v>32.14455037516204</v>
      </c>
      <c r="BG226" t="n">
        <v>11.20206187751079</v>
      </c>
      <c r="BH226" t="n">
        <v>456.4452640573359</v>
      </c>
      <c r="BI226" t="n">
        <v>152.8355594318737</v>
      </c>
      <c r="BJ226" t="n">
        <v>33061.55880696786</v>
      </c>
      <c r="BK226" t="n">
        <v>19113.62947623791</v>
      </c>
      <c r="BL226" t="n">
        <v>50165.72560807725</v>
      </c>
      <c r="BM226" t="n">
        <v>17680.91957839997</v>
      </c>
      <c r="BN226" t="n">
        <v>13802.84180724368</v>
      </c>
      <c r="BO226" t="n">
        <v>5537.418205676003</v>
      </c>
      <c r="BP226" t="n">
        <v>0.1506211585259491</v>
      </c>
      <c r="BQ226" t="n">
        <v>2.764051916256249</v>
      </c>
      <c r="BR226" t="n">
        <v>101.4353244838973</v>
      </c>
      <c r="BS226" t="n">
        <v>3094.049832953891</v>
      </c>
      <c r="BT226" t="n">
        <v>4295.310390786346</v>
      </c>
      <c r="BU226" t="n">
        <v>2996.886323842358</v>
      </c>
      <c r="BV226" t="n">
        <v>20343.115</v>
      </c>
      <c r="BW226" t="n">
        <v>1522.7500075</v>
      </c>
      <c r="BX226" t="n">
        <v>26.76608412</v>
      </c>
      <c r="BY226" t="inlineStr">
        <is>
          <t>2022-11-08 03:44:00</t>
        </is>
      </c>
      <c r="BZ226" t="inlineStr">
        <is>
          <t>2022-11-08 03:44:00</t>
        </is>
      </c>
      <c r="CA226" t="inlineStr">
        <is>
          <t>2022-11-08 03:44:00</t>
        </is>
      </c>
    </row>
    <row r="227">
      <c r="A227" t="n">
        <v>224</v>
      </c>
      <c r="B227" t="n">
        <v>202</v>
      </c>
      <c r="C227" t="n">
        <v>73.2</v>
      </c>
      <c r="D227" t="n">
        <v>975.8344029249826</v>
      </c>
      <c r="E227" t="n">
        <v>9.68139568756812</v>
      </c>
      <c r="F227" t="n">
        <v>124.0588698941518</v>
      </c>
      <c r="G227" t="n">
        <v>3872.385945825833</v>
      </c>
      <c r="H227" t="n">
        <v>193896.1492984076</v>
      </c>
      <c r="I227" t="n">
        <v>181195.3461779459</v>
      </c>
      <c r="J227" t="n">
        <v>-425.5711688197149</v>
      </c>
      <c r="K227" t="n">
        <v>1023.169876128282</v>
      </c>
      <c r="L227" t="n">
        <v>-820.0229213821569</v>
      </c>
      <c r="M227" t="n">
        <v>1.344475822091488</v>
      </c>
      <c r="N227" t="n">
        <v>32.5810371599095</v>
      </c>
      <c r="O227" t="n">
        <v>403.3904918180022</v>
      </c>
      <c r="P227" t="n">
        <v>0.8125670827883859</v>
      </c>
      <c r="Q227" t="n">
        <v>11.20206187751079</v>
      </c>
      <c r="R227" t="n">
        <v>172.6587364812791</v>
      </c>
      <c r="S227" t="n">
        <v>27.35520539301496</v>
      </c>
      <c r="T227" t="n">
        <v>426.8259509037636</v>
      </c>
      <c r="U227" t="n">
        <v>12195.67192987923</v>
      </c>
      <c r="V227" t="n">
        <v>203</v>
      </c>
      <c r="W227" t="n">
        <v>524.9</v>
      </c>
      <c r="X227" t="n">
        <v>87</v>
      </c>
      <c r="Y227" t="n">
        <v>2.3</v>
      </c>
      <c r="Z227" t="n">
        <v>0.2216556275248399</v>
      </c>
      <c r="AA227" t="n">
        <v>3.071759915228943</v>
      </c>
      <c r="AB227" t="n">
        <v>159.6796666552088</v>
      </c>
      <c r="AC227" t="n">
        <v>3544.90720979378</v>
      </c>
      <c r="AD227" t="n">
        <v>3909.835507543506</v>
      </c>
      <c r="AE227" t="n">
        <v>1.143298182362362</v>
      </c>
      <c r="AF227" t="n">
        <v>16.50325998256183</v>
      </c>
      <c r="AG227" t="n">
        <v>273.6694795775142</v>
      </c>
      <c r="AH227" t="n">
        <v>30390.45642437477</v>
      </c>
      <c r="AI227" t="n">
        <v>20008.21499163379</v>
      </c>
      <c r="AJ227" t="n">
        <v>109.7702650588066</v>
      </c>
      <c r="AK227" t="n">
        <v>279.7838302942111</v>
      </c>
      <c r="AL227" t="n">
        <v>141.6098452508815</v>
      </c>
      <c r="AM227" t="n">
        <v>0.5319087393031026</v>
      </c>
      <c r="AN227" t="n">
        <v>21.37897528239871</v>
      </c>
      <c r="AO227" t="n">
        <v>230.7317553367232</v>
      </c>
      <c r="AP227" t="n">
        <v>863882.5322751531</v>
      </c>
      <c r="AQ227" t="n">
        <v>0.232561364910836</v>
      </c>
      <c r="AR227" t="n">
        <v>0.2234557608480899</v>
      </c>
      <c r="AS227" t="n">
        <v>0.1196793035512056</v>
      </c>
      <c r="AT227" t="n">
        <v>0.2150383341628808</v>
      </c>
      <c r="AU227" t="n">
        <v>0.2092652365269878</v>
      </c>
      <c r="AV227" t="n">
        <v>8.968700529691727</v>
      </c>
      <c r="AW227" t="n">
        <v>90.79571786304953</v>
      </c>
      <c r="AX227" t="n">
        <v>5310.157069560567</v>
      </c>
      <c r="AY227" t="n">
        <v>126081.3121202045</v>
      </c>
      <c r="AZ227" t="n">
        <v>187251.1485811335</v>
      </c>
      <c r="BA227" t="n">
        <v>20509.63733462969</v>
      </c>
      <c r="BB227" t="n">
        <v>18050.194502888</v>
      </c>
      <c r="BC227" t="n">
        <v>38559.83183751769</v>
      </c>
      <c r="BD227" t="n">
        <v>1.344475822091488</v>
      </c>
      <c r="BE227" t="n">
        <v>0.8125670827883859</v>
      </c>
      <c r="BF227" t="n">
        <v>32.5810371599095</v>
      </c>
      <c r="BG227" t="n">
        <v>11.20206187751079</v>
      </c>
      <c r="BH227" t="n">
        <v>403.3904918180022</v>
      </c>
      <c r="BI227" t="n">
        <v>172.6587364812791</v>
      </c>
      <c r="BJ227" t="n">
        <v>27756.91253996417</v>
      </c>
      <c r="BK227" t="n">
        <v>16713.10899811686</v>
      </c>
      <c r="BL227" t="n">
        <v>50830.38586282509</v>
      </c>
      <c r="BM227" t="n">
        <v>17680.91957839997</v>
      </c>
      <c r="BN227" t="n">
        <v>12382.77331051823</v>
      </c>
      <c r="BO227" t="n">
        <v>6068.007030106042</v>
      </c>
      <c r="BP227" t="n">
        <v>0.1399506020228555</v>
      </c>
      <c r="BQ227" t="n">
        <v>2.858518582529697</v>
      </c>
      <c r="BR227" t="n">
        <v>102.6895765546676</v>
      </c>
      <c r="BS227" t="n">
        <v>2876.977474897461</v>
      </c>
      <c r="BT227" t="n">
        <v>4439.159507562739</v>
      </c>
      <c r="BU227" t="n">
        <v>3030.457740276282</v>
      </c>
      <c r="BV227" t="n">
        <v>20343.115</v>
      </c>
      <c r="BW227" t="n">
        <v>1522.7500075</v>
      </c>
      <c r="BX227" t="n">
        <v>26.76608412</v>
      </c>
      <c r="BY227" t="inlineStr">
        <is>
          <t>2022-11-08 03:44:00</t>
        </is>
      </c>
      <c r="BZ227" t="inlineStr">
        <is>
          <t>2022-11-08 03:44:00</t>
        </is>
      </c>
      <c r="CA227" t="inlineStr">
        <is>
          <t>2022-11-08 03:44:00</t>
        </is>
      </c>
    </row>
    <row r="228">
      <c r="A228" t="n">
        <v>225</v>
      </c>
      <c r="B228" t="n">
        <v>202.0333333333333</v>
      </c>
      <c r="C228" t="n">
        <v>73.2</v>
      </c>
      <c r="D228" t="n">
        <v>975.9855984701177</v>
      </c>
      <c r="E228" t="n">
        <v>9.676439410875101</v>
      </c>
      <c r="F228" t="n">
        <v>123.863277560141</v>
      </c>
      <c r="G228" t="n">
        <v>3878.754646708297</v>
      </c>
      <c r="H228" t="n">
        <v>194436.3251351239</v>
      </c>
      <c r="I228" t="n">
        <v>181064.1871204173</v>
      </c>
      <c r="J228" t="n">
        <v>-489.5672427820986</v>
      </c>
      <c r="K228" t="n">
        <v>1022.094657735279</v>
      </c>
      <c r="L228" t="n">
        <v>-836.1027225756301</v>
      </c>
      <c r="M228" t="n">
        <v>1.238638231482568</v>
      </c>
      <c r="N228" t="n">
        <v>32.77128610469978</v>
      </c>
      <c r="O228" t="n">
        <v>358.7358502947545</v>
      </c>
      <c r="P228" t="n">
        <v>0.7727125185341555</v>
      </c>
      <c r="Q228" t="n">
        <v>12.04008545125662</v>
      </c>
      <c r="R228" t="n">
        <v>205.2654469076393</v>
      </c>
      <c r="S228" t="n">
        <v>27.55177244558161</v>
      </c>
      <c r="T228" t="n">
        <v>428.0593973550164</v>
      </c>
      <c r="U228" t="n">
        <v>12280.53830603554</v>
      </c>
      <c r="V228" t="n">
        <v>203.2333333333333</v>
      </c>
      <c r="W228" t="n">
        <v>525.4</v>
      </c>
      <c r="X228" t="n">
        <v>87.43333333333334</v>
      </c>
      <c r="Y228" t="n">
        <v>2.3</v>
      </c>
      <c r="Z228" t="n">
        <v>0.2228917244782117</v>
      </c>
      <c r="AA228" t="n">
        <v>3.071884312590624</v>
      </c>
      <c r="AB228" t="n">
        <v>160.2383846376696</v>
      </c>
      <c r="AC228" t="n">
        <v>3545.008047252481</v>
      </c>
      <c r="AD228" t="n">
        <v>3910.145586164553</v>
      </c>
      <c r="AE228" t="n">
        <v>1.143753498328554</v>
      </c>
      <c r="AF228" t="n">
        <v>16.50330731551663</v>
      </c>
      <c r="AG228" t="n">
        <v>273.9338363033929</v>
      </c>
      <c r="AH228" t="n">
        <v>30390.49333262245</v>
      </c>
      <c r="AI228" t="n">
        <v>20008.50860851869</v>
      </c>
      <c r="AJ228" t="n">
        <v>119.944282801933</v>
      </c>
      <c r="AK228" t="n">
        <v>319.7177953512038</v>
      </c>
      <c r="AL228" t="n">
        <v>87.73797710100773</v>
      </c>
      <c r="AM228" t="n">
        <v>0.4659257129484125</v>
      </c>
      <c r="AN228" t="n">
        <v>20.73120065344316</v>
      </c>
      <c r="AO228" t="n">
        <v>153.4704033871153</v>
      </c>
      <c r="AP228" t="n">
        <v>864644.6662507827</v>
      </c>
      <c r="AQ228" t="n">
        <v>0.232423906214745</v>
      </c>
      <c r="AR228" t="n">
        <v>0.2227033050618169</v>
      </c>
      <c r="AS228" t="n">
        <v>0.1198833664180398</v>
      </c>
      <c r="AT228" t="n">
        <v>0.2154173469384548</v>
      </c>
      <c r="AU228" t="n">
        <v>0.2095720753669434</v>
      </c>
      <c r="AV228" t="n">
        <v>8.969571198086909</v>
      </c>
      <c r="AW228" t="n">
        <v>90.77535055937082</v>
      </c>
      <c r="AX228" t="n">
        <v>5313.770960261724</v>
      </c>
      <c r="AY228" t="n">
        <v>126040.735381541</v>
      </c>
      <c r="AZ228" t="n">
        <v>187188.6125542867</v>
      </c>
      <c r="BA228" t="n">
        <v>21542.19944447226</v>
      </c>
      <c r="BB228" t="n">
        <v>18348.67561174207</v>
      </c>
      <c r="BC228" t="n">
        <v>39890.87505621434</v>
      </c>
      <c r="BD228" t="n">
        <v>1.238638231482568</v>
      </c>
      <c r="BE228" t="n">
        <v>0.7727125185341555</v>
      </c>
      <c r="BF228" t="n">
        <v>32.77128610469978</v>
      </c>
      <c r="BG228" t="n">
        <v>12.04008545125662</v>
      </c>
      <c r="BH228" t="n">
        <v>358.7358502947545</v>
      </c>
      <c r="BI228" t="n">
        <v>205.2654469076393</v>
      </c>
      <c r="BJ228" t="n">
        <v>25603.84626288398</v>
      </c>
      <c r="BK228" t="n">
        <v>15901.78978348124</v>
      </c>
      <c r="BL228" t="n">
        <v>51120.08744493136</v>
      </c>
      <c r="BM228" t="n">
        <v>18954.7070302579</v>
      </c>
      <c r="BN228" t="n">
        <v>11190.94092826275</v>
      </c>
      <c r="BO228" t="n">
        <v>6939.0342458763</v>
      </c>
      <c r="BP228" t="n">
        <v>0.1353274158680273</v>
      </c>
      <c r="BQ228" t="n">
        <v>2.863184295760117</v>
      </c>
      <c r="BR228" t="n">
        <v>90.58833512013867</v>
      </c>
      <c r="BS228" t="n">
        <v>2782.927467283383</v>
      </c>
      <c r="BT228" t="n">
        <v>4446.264222419355</v>
      </c>
      <c r="BU228" t="n">
        <v>2707.475606388703</v>
      </c>
      <c r="BV228" t="n">
        <v>20314.22</v>
      </c>
      <c r="BW228" t="n">
        <v>1519.99</v>
      </c>
      <c r="BX228" t="n">
        <v>26.69</v>
      </c>
      <c r="BY228" t="inlineStr">
        <is>
          <t>2022-11-08 03:45:00</t>
        </is>
      </c>
      <c r="BZ228" t="inlineStr">
        <is>
          <t>2022-11-08 03:45:00</t>
        </is>
      </c>
      <c r="CA228" t="inlineStr">
        <is>
          <t>2022-11-08 03:45:00</t>
        </is>
      </c>
    </row>
    <row r="229">
      <c r="A229" t="n">
        <v>226</v>
      </c>
      <c r="B229" t="n">
        <v>202.1</v>
      </c>
      <c r="C229" t="n">
        <v>73.2</v>
      </c>
      <c r="D229" t="n">
        <v>976.5626395691934</v>
      </c>
      <c r="E229" t="n">
        <v>9.67330805264481</v>
      </c>
      <c r="F229" t="n">
        <v>123.8251324395435</v>
      </c>
      <c r="G229" t="n">
        <v>3883.574493445235</v>
      </c>
      <c r="H229" t="n">
        <v>194628.7094511278</v>
      </c>
      <c r="I229" t="n">
        <v>181387.0737953447</v>
      </c>
      <c r="J229" t="n">
        <v>-506.9784998459427</v>
      </c>
      <c r="K229" t="n">
        <v>1022.094657735279</v>
      </c>
      <c r="L229" t="n">
        <v>-844.1426231723666</v>
      </c>
      <c r="M229" t="n">
        <v>1.233904965826882</v>
      </c>
      <c r="N229" t="n">
        <v>32.78428716488555</v>
      </c>
      <c r="O229" t="n">
        <v>336.4085295331306</v>
      </c>
      <c r="P229" t="n">
        <v>0.8242481590467735</v>
      </c>
      <c r="Q229" t="n">
        <v>13.0884612803637</v>
      </c>
      <c r="R229" t="n">
        <v>211.1879935046769</v>
      </c>
      <c r="S229" t="n">
        <v>27.61712464961621</v>
      </c>
      <c r="T229" t="n">
        <v>429.3033178665618</v>
      </c>
      <c r="U229" t="n">
        <v>12322.65791852032</v>
      </c>
      <c r="V229" t="n">
        <v>203.4333333333333</v>
      </c>
      <c r="W229" t="n">
        <v>525.9333333333333</v>
      </c>
      <c r="X229" t="n">
        <v>87.8</v>
      </c>
      <c r="Y229" t="n">
        <v>2.3</v>
      </c>
      <c r="Z229" t="n">
        <v>0.2231200193627245</v>
      </c>
      <c r="AA229" t="n">
        <v>3.07204242122723</v>
      </c>
      <c r="AB229" t="n">
        <v>160.6219320633352</v>
      </c>
      <c r="AC229" t="n">
        <v>3545.115234542601</v>
      </c>
      <c r="AD229" t="n">
        <v>3921.152438038116</v>
      </c>
      <c r="AE229" t="n">
        <v>1.143837848191791</v>
      </c>
      <c r="AF229" t="n">
        <v>16.50336555535834</v>
      </c>
      <c r="AG229" t="n">
        <v>274.1701603040345</v>
      </c>
      <c r="AH229" t="n">
        <v>30390.53266782125</v>
      </c>
      <c r="AI229" t="n">
        <v>20019.51523200695</v>
      </c>
      <c r="AJ229" t="n">
        <v>123.5050889064862</v>
      </c>
      <c r="AK229" t="n">
        <v>314.824140741346</v>
      </c>
      <c r="AL229" t="n">
        <v>66.77179313691046</v>
      </c>
      <c r="AM229" t="n">
        <v>0.4096568067801092</v>
      </c>
      <c r="AN229" t="n">
        <v>19.69582588452186</v>
      </c>
      <c r="AO229" t="n">
        <v>125.2205360284539</v>
      </c>
      <c r="AP229" t="n">
        <v>863934.0200378125</v>
      </c>
      <c r="AQ229" t="n">
        <v>0.2321087018203306</v>
      </c>
      <c r="AR229" t="n">
        <v>0.2222087897473602</v>
      </c>
      <c r="AS229" t="n">
        <v>0.1198786516398398</v>
      </c>
      <c r="AT229" t="n">
        <v>0.2163650615614786</v>
      </c>
      <c r="AU229" t="n">
        <v>0.2094387952309906</v>
      </c>
      <c r="AV229" t="n">
        <v>8.966464530895667</v>
      </c>
      <c r="AW229" t="n">
        <v>90.74733877823472</v>
      </c>
      <c r="AX229" t="n">
        <v>5320.953870819179</v>
      </c>
      <c r="AY229" t="n">
        <v>126044.4444126694</v>
      </c>
      <c r="AZ229" t="n">
        <v>187789.3065481081</v>
      </c>
      <c r="BA229" t="n">
        <v>23261.63406233035</v>
      </c>
      <c r="BB229" t="n">
        <v>19412.27739098473</v>
      </c>
      <c r="BC229" t="n">
        <v>42673.91145331509</v>
      </c>
      <c r="BD229" t="n">
        <v>1.233904965826882</v>
      </c>
      <c r="BE229" t="n">
        <v>0.8242481590467735</v>
      </c>
      <c r="BF229" t="n">
        <v>32.78428716488555</v>
      </c>
      <c r="BG229" t="n">
        <v>13.0884612803637</v>
      </c>
      <c r="BH229" t="n">
        <v>336.4085295331306</v>
      </c>
      <c r="BI229" t="n">
        <v>211.1879935046769</v>
      </c>
      <c r="BJ229" t="n">
        <v>25507.69366303595</v>
      </c>
      <c r="BK229" t="n">
        <v>16948.69612269547</v>
      </c>
      <c r="BL229" t="n">
        <v>51139.8753654751</v>
      </c>
      <c r="BM229" t="n">
        <v>20549.50768707258</v>
      </c>
      <c r="BN229" t="n">
        <v>10595.02473713501</v>
      </c>
      <c r="BO229" t="n">
        <v>7096.599871948905</v>
      </c>
      <c r="BP229" t="n">
        <v>0.1351552817443877</v>
      </c>
      <c r="BQ229" t="n">
        <v>2.875933899239127</v>
      </c>
      <c r="BR229" t="n">
        <v>84.53771440287417</v>
      </c>
      <c r="BS229" t="n">
        <v>2779.430696826259</v>
      </c>
      <c r="BT229" t="n">
        <v>4465.669419918776</v>
      </c>
      <c r="BU229" t="n">
        <v>2545.984539444914</v>
      </c>
      <c r="BV229" t="n">
        <v>20314.22</v>
      </c>
      <c r="BW229" t="n">
        <v>1522.02360892</v>
      </c>
      <c r="BX229" t="n">
        <v>26.78348226</v>
      </c>
      <c r="BY229" t="inlineStr">
        <is>
          <t>2022-11-08 03:45:00</t>
        </is>
      </c>
      <c r="BZ229" t="inlineStr">
        <is>
          <t>2022-11-08 03:46:00</t>
        </is>
      </c>
      <c r="CA229" t="inlineStr">
        <is>
          <t>2022-11-08 03:46:00</t>
        </is>
      </c>
    </row>
    <row r="230">
      <c r="A230" t="n">
        <v>227</v>
      </c>
      <c r="B230" t="n">
        <v>202.1</v>
      </c>
      <c r="C230" t="n">
        <v>73.2</v>
      </c>
      <c r="D230" t="n">
        <v>976.6511405770023</v>
      </c>
      <c r="E230" t="n">
        <v>9.68727334907264</v>
      </c>
      <c r="F230" t="n">
        <v>123.834766526112</v>
      </c>
      <c r="G230" t="n">
        <v>3872.774585926893</v>
      </c>
      <c r="H230" t="n">
        <v>194614.1748685814</v>
      </c>
      <c r="I230" t="n">
        <v>181463.7238330127</v>
      </c>
      <c r="J230" t="n">
        <v>-492.5814348265361</v>
      </c>
      <c r="K230" t="n">
        <v>1022.094657735279</v>
      </c>
      <c r="L230" t="n">
        <v>-844.1426231723666</v>
      </c>
      <c r="M230" t="n">
        <v>1.23153833299904</v>
      </c>
      <c r="N230" t="n">
        <v>32.79078769497845</v>
      </c>
      <c r="O230" t="n">
        <v>310.6191392106859</v>
      </c>
      <c r="P230" t="n">
        <v>0.8371788169051204</v>
      </c>
      <c r="Q230" t="n">
        <v>13.29085345120419</v>
      </c>
      <c r="R230" t="n">
        <v>208.4754863277812</v>
      </c>
      <c r="S230" t="n">
        <v>27.66347098701896</v>
      </c>
      <c r="T230" t="n">
        <v>430.29760641818</v>
      </c>
      <c r="U230" t="n">
        <v>12362.45888378985</v>
      </c>
      <c r="V230" t="n">
        <v>203.6333333333334</v>
      </c>
      <c r="W230" t="n">
        <v>526.3</v>
      </c>
      <c r="X230" t="n">
        <v>88.23333333333333</v>
      </c>
      <c r="Y230" t="n">
        <v>2.3</v>
      </c>
      <c r="Z230" t="n">
        <v>0.223327024546467</v>
      </c>
      <c r="AA230" t="n">
        <v>3.072493031559855</v>
      </c>
      <c r="AB230" t="n">
        <v>160.8932467311183</v>
      </c>
      <c r="AC230" t="n">
        <v>3545.146654811349</v>
      </c>
      <c r="AD230" t="n">
        <v>3923.081852573238</v>
      </c>
      <c r="AE230" t="n">
        <v>1.143917486318978</v>
      </c>
      <c r="AF230" t="n">
        <v>16.50353076294648</v>
      </c>
      <c r="AG230" t="n">
        <v>274.2772850924254</v>
      </c>
      <c r="AH230" t="n">
        <v>30390.54423329628</v>
      </c>
      <c r="AI230" t="n">
        <v>20021.44454002573</v>
      </c>
      <c r="AJ230" t="n">
        <v>133.4613776677787</v>
      </c>
      <c r="AK230" t="n">
        <v>326.5724113691703</v>
      </c>
      <c r="AL230" t="n">
        <v>52.56109713155845</v>
      </c>
      <c r="AM230" t="n">
        <v>0.3943595160939198</v>
      </c>
      <c r="AN230" t="n">
        <v>19.49993424377426</v>
      </c>
      <c r="AO230" t="n">
        <v>102.1436528829049</v>
      </c>
      <c r="AP230" t="n">
        <v>865041.1187534537</v>
      </c>
      <c r="AQ230" t="n">
        <v>0.2317419785365242</v>
      </c>
      <c r="AR230" t="n">
        <v>0.2222022742343698</v>
      </c>
      <c r="AS230" t="n">
        <v>0.1201962497262779</v>
      </c>
      <c r="AT230" t="n">
        <v>0.2161172951912698</v>
      </c>
      <c r="AU230" t="n">
        <v>0.2097422023115583</v>
      </c>
      <c r="AV230" t="n">
        <v>8.965419735179269</v>
      </c>
      <c r="AW230" t="n">
        <v>90.71973113481472</v>
      </c>
      <c r="AX230" t="n">
        <v>5317.990908037496</v>
      </c>
      <c r="AY230" t="n">
        <v>126028.1251913325</v>
      </c>
      <c r="AZ230" t="n">
        <v>187838.5043569267</v>
      </c>
      <c r="BA230" t="n">
        <v>22990.60142188125</v>
      </c>
      <c r="BB230" t="n">
        <v>20167.30429575613</v>
      </c>
      <c r="BC230" t="n">
        <v>43157.90571763738</v>
      </c>
      <c r="BD230" t="n">
        <v>1.23153833299904</v>
      </c>
      <c r="BE230" t="n">
        <v>0.8371788169051204</v>
      </c>
      <c r="BF230" t="n">
        <v>32.79078769497845</v>
      </c>
      <c r="BG230" t="n">
        <v>13.29085345120419</v>
      </c>
      <c r="BH230" t="n">
        <v>310.6191392106859</v>
      </c>
      <c r="BI230" t="n">
        <v>208.4754863277812</v>
      </c>
      <c r="BJ230" t="n">
        <v>25459.61736311193</v>
      </c>
      <c r="BK230" t="n">
        <v>17211.66634947176</v>
      </c>
      <c r="BL230" t="n">
        <v>51149.76932574697</v>
      </c>
      <c r="BM230" t="n">
        <v>20857.71674256504</v>
      </c>
      <c r="BN230" t="n">
        <v>9898.969092332231</v>
      </c>
      <c r="BO230" t="n">
        <v>7023.949484096399</v>
      </c>
      <c r="BP230" t="n">
        <v>0.1350692146825678</v>
      </c>
      <c r="BQ230" t="n">
        <v>2.882308700978631</v>
      </c>
      <c r="BR230" t="n">
        <v>77.94175942521886</v>
      </c>
      <c r="BS230" t="n">
        <v>2777.682311597698</v>
      </c>
      <c r="BT230" t="n">
        <v>4475.372018668486</v>
      </c>
      <c r="BU230" t="n">
        <v>2367.959714597997</v>
      </c>
      <c r="BV230" t="n">
        <v>20277.7012</v>
      </c>
      <c r="BW230" t="n">
        <v>1520.56850668</v>
      </c>
      <c r="BX230" t="n">
        <v>26.99</v>
      </c>
      <c r="BY230" t="inlineStr">
        <is>
          <t>2022-11-08 03:47:00</t>
        </is>
      </c>
      <c r="BZ230" t="inlineStr">
        <is>
          <t>2022-11-08 03:48:00</t>
        </is>
      </c>
      <c r="CA230" t="inlineStr">
        <is>
          <t>2022-11-08 03:48:00</t>
        </is>
      </c>
    </row>
    <row r="231">
      <c r="A231" t="n">
        <v>228</v>
      </c>
      <c r="B231" t="n">
        <v>202.1333333333333</v>
      </c>
      <c r="C231" t="n">
        <v>73.2</v>
      </c>
      <c r="D231" t="n">
        <v>977.0091023444189</v>
      </c>
      <c r="E231" t="n">
        <v>9.703235299743156</v>
      </c>
      <c r="F231" t="n">
        <v>123.7838706502799</v>
      </c>
      <c r="G231" t="n">
        <v>3879.749939105591</v>
      </c>
      <c r="H231" t="n">
        <v>194511.5439981542</v>
      </c>
      <c r="I231" t="n">
        <v>181463.3168771103</v>
      </c>
      <c r="J231" t="n">
        <v>-502.7141492406954</v>
      </c>
      <c r="K231" t="n">
        <v>1022.094657735279</v>
      </c>
      <c r="L231" t="n">
        <v>-844.1426231723666</v>
      </c>
      <c r="M231" t="n">
        <v>1.23153833299904</v>
      </c>
      <c r="N231" t="n">
        <v>32.79078769497845</v>
      </c>
      <c r="O231" t="n">
        <v>419.0060753194216</v>
      </c>
      <c r="P231" t="n">
        <v>0.8571963767094504</v>
      </c>
      <c r="Q231" t="n">
        <v>13.35509379825688</v>
      </c>
      <c r="R231" t="n">
        <v>219.5577158731086</v>
      </c>
      <c r="S231" t="n">
        <v>27.71148188426772</v>
      </c>
      <c r="T231" t="n">
        <v>430.9218621383903</v>
      </c>
      <c r="U231" t="n">
        <v>12527.16623858054</v>
      </c>
      <c r="V231" t="n">
        <v>203.9</v>
      </c>
      <c r="W231" t="n">
        <v>526.8</v>
      </c>
      <c r="X231" t="n">
        <v>88.66666666666667</v>
      </c>
      <c r="Y231" t="n">
        <v>2.3</v>
      </c>
      <c r="Z231" t="n">
        <v>0.2235988090566407</v>
      </c>
      <c r="AA231" t="n">
        <v>3.072838442164246</v>
      </c>
      <c r="AB231" t="n">
        <v>163.2535802206899</v>
      </c>
      <c r="AC231" t="n">
        <v>3545.14820421025</v>
      </c>
      <c r="AD231" t="n">
        <v>3923.131000824623</v>
      </c>
      <c r="AE231" t="n">
        <v>1.144022911901159</v>
      </c>
      <c r="AF231" t="n">
        <v>16.50366166728359</v>
      </c>
      <c r="AG231" t="n">
        <v>275.3615871223004</v>
      </c>
      <c r="AH231" t="n">
        <v>30390.54480683585</v>
      </c>
      <c r="AI231" t="n">
        <v>20021.46251749263</v>
      </c>
      <c r="AJ231" t="n">
        <v>133.8679809123007</v>
      </c>
      <c r="AK231" t="n">
        <v>298.8006550483274</v>
      </c>
      <c r="AL231" t="n">
        <v>22.74237071972601</v>
      </c>
      <c r="AM231" t="n">
        <v>0.3743419562895896</v>
      </c>
      <c r="AN231" t="n">
        <v>19.43569389672156</v>
      </c>
      <c r="AO231" t="n">
        <v>199.4483594463132</v>
      </c>
      <c r="AP231" t="n">
        <v>865370.7273367761</v>
      </c>
      <c r="AQ231" t="n">
        <v>0.2318603385605824</v>
      </c>
      <c r="AR231" t="n">
        <v>0.2219003191934942</v>
      </c>
      <c r="AS231" t="n">
        <v>0.1204630708205856</v>
      </c>
      <c r="AT231" t="n">
        <v>0.2160304782616683</v>
      </c>
      <c r="AU231" t="n">
        <v>0.2097457931636694</v>
      </c>
      <c r="AV231" t="n">
        <v>8.960996042259598</v>
      </c>
      <c r="AW231" t="n">
        <v>90.66421266573232</v>
      </c>
      <c r="AX231" t="n">
        <v>5332.271285622118</v>
      </c>
      <c r="AY231" t="n">
        <v>125977.3701566379</v>
      </c>
      <c r="AZ231" t="n">
        <v>187720.3528626776</v>
      </c>
      <c r="BA231" t="n">
        <v>22701.87558364128</v>
      </c>
      <c r="BB231" t="n">
        <v>21257.24340051184</v>
      </c>
      <c r="BC231" t="n">
        <v>43959.11898415313</v>
      </c>
      <c r="BD231" t="n">
        <v>1.23153833299904</v>
      </c>
      <c r="BE231" t="n">
        <v>0.8571963767094504</v>
      </c>
      <c r="BF231" t="n">
        <v>32.79078769497845</v>
      </c>
      <c r="BG231" t="n">
        <v>13.35509379825688</v>
      </c>
      <c r="BH231" t="n">
        <v>419.0060753194216</v>
      </c>
      <c r="BI231" t="n">
        <v>219.5577158731086</v>
      </c>
      <c r="BJ231" t="n">
        <v>25459.61736311193</v>
      </c>
      <c r="BK231" t="n">
        <v>17618.01543971715</v>
      </c>
      <c r="BL231" t="n">
        <v>51149.76932574697</v>
      </c>
      <c r="BM231" t="n">
        <v>20955.77042059362</v>
      </c>
      <c r="BN231" t="n">
        <v>12839.0762303965</v>
      </c>
      <c r="BO231" t="n">
        <v>7324.406082728272</v>
      </c>
      <c r="BP231" t="n">
        <v>0.1350692146825678</v>
      </c>
      <c r="BQ231" t="n">
        <v>2.882308700978631</v>
      </c>
      <c r="BR231" t="n">
        <v>77.60155077189751</v>
      </c>
      <c r="BS231" t="n">
        <v>2777.682311597698</v>
      </c>
      <c r="BT231" t="n">
        <v>4475.372018668486</v>
      </c>
      <c r="BU231" t="n">
        <v>2359.137047407733</v>
      </c>
      <c r="BV231" t="n">
        <v>20295.96</v>
      </c>
      <c r="BW231" t="n">
        <v>1523.6571689</v>
      </c>
      <c r="BX231" t="n">
        <v>27.11156608</v>
      </c>
      <c r="BY231" t="inlineStr">
        <is>
          <t>2022-11-08 03:49:00</t>
        </is>
      </c>
      <c r="BZ231" t="inlineStr">
        <is>
          <t>2022-11-08 03:49:00</t>
        </is>
      </c>
      <c r="CA231" t="inlineStr">
        <is>
          <t>2022-11-08 03:49:00</t>
        </is>
      </c>
    </row>
    <row r="232">
      <c r="A232" t="n">
        <v>229</v>
      </c>
      <c r="B232" t="n">
        <v>202.2</v>
      </c>
      <c r="C232" t="n">
        <v>73.2</v>
      </c>
      <c r="D232" t="n">
        <v>977.0325961592893</v>
      </c>
      <c r="E232" t="n">
        <v>9.711284215399413</v>
      </c>
      <c r="F232" t="n">
        <v>123.7999045082417</v>
      </c>
      <c r="G232" t="n">
        <v>3877.735666060223</v>
      </c>
      <c r="H232" t="n">
        <v>194438.6352870373</v>
      </c>
      <c r="I232" t="n">
        <v>181494.1305911579</v>
      </c>
      <c r="J232" t="n">
        <v>-573.1555404873974</v>
      </c>
      <c r="K232" t="n">
        <v>1022.094657735279</v>
      </c>
      <c r="L232" t="n">
        <v>-844.1426231723666</v>
      </c>
      <c r="M232" t="n">
        <v>1.042432554256819</v>
      </c>
      <c r="N232" t="n">
        <v>33.63237886708117</v>
      </c>
      <c r="O232" t="n">
        <v>479.6468909544007</v>
      </c>
      <c r="P232" t="n">
        <v>0.8679267344040345</v>
      </c>
      <c r="Q232" t="n">
        <v>13.70423834657545</v>
      </c>
      <c r="R232" t="n">
        <v>234.7020317646585</v>
      </c>
      <c r="S232" t="n">
        <v>27.95654057488661</v>
      </c>
      <c r="T232" t="n">
        <v>432.2526061388451</v>
      </c>
      <c r="U232" t="n">
        <v>12612.45238055181</v>
      </c>
      <c r="V232" t="n">
        <v>204.2</v>
      </c>
      <c r="W232" t="n">
        <v>527.2666666666667</v>
      </c>
      <c r="X232" t="n">
        <v>89</v>
      </c>
      <c r="Y232" t="n">
        <v>2.3</v>
      </c>
      <c r="Z232" t="n">
        <v>0.2261646021073947</v>
      </c>
      <c r="AA232" t="n">
        <v>3.073338595793165</v>
      </c>
      <c r="AB232" t="n">
        <v>164.1975809540083</v>
      </c>
      <c r="AC232" t="n">
        <v>3545.167210153348</v>
      </c>
      <c r="AD232" t="n">
        <v>3923.498038564006</v>
      </c>
      <c r="AE232" t="n">
        <v>1.14497265562812</v>
      </c>
      <c r="AF232" t="n">
        <v>16.50384897096513</v>
      </c>
      <c r="AG232" t="n">
        <v>275.7085629356164</v>
      </c>
      <c r="AH232" t="n">
        <v>30390.55182165207</v>
      </c>
      <c r="AI232" t="n">
        <v>20021.81396816391</v>
      </c>
      <c r="AJ232" t="n">
        <v>71.08567743573633</v>
      </c>
      <c r="AK232" t="n">
        <v>288.0393493083008</v>
      </c>
      <c r="AL232" t="n">
        <v>26.3355259214137</v>
      </c>
      <c r="AM232" t="n">
        <v>0.174505819852785</v>
      </c>
      <c r="AN232" t="n">
        <v>19.92814052050572</v>
      </c>
      <c r="AO232" t="n">
        <v>244.9448591897423</v>
      </c>
      <c r="AP232" t="n">
        <v>866743.2539643969</v>
      </c>
      <c r="AQ232" t="n">
        <v>0.2319411223663542</v>
      </c>
      <c r="AR232" t="n">
        <v>0.2217616171430269</v>
      </c>
      <c r="AS232" t="n">
        <v>0.121293286370848</v>
      </c>
      <c r="AT232" t="n">
        <v>0.2156159531428246</v>
      </c>
      <c r="AU232" t="n">
        <v>0.2093880209769463</v>
      </c>
      <c r="AV232" t="n">
        <v>8.958789025319664</v>
      </c>
      <c r="AW232" t="n">
        <v>90.63408975416245</v>
      </c>
      <c r="AX232" t="n">
        <v>5326.927304297043</v>
      </c>
      <c r="AY232" t="n">
        <v>125966.3077093088</v>
      </c>
      <c r="AZ232" t="n">
        <v>187712.3091907949</v>
      </c>
      <c r="BA232" t="n">
        <v>23149.96414523363</v>
      </c>
      <c r="BB232" t="n">
        <v>21963.96491544239</v>
      </c>
      <c r="BC232" t="n">
        <v>45113.92906067602</v>
      </c>
      <c r="BD232" t="n">
        <v>1.042432554256819</v>
      </c>
      <c r="BE232" t="n">
        <v>0.8679267344040345</v>
      </c>
      <c r="BF232" t="n">
        <v>33.63237886708117</v>
      </c>
      <c r="BG232" t="n">
        <v>13.70423834657545</v>
      </c>
      <c r="BH232" t="n">
        <v>479.6468909544007</v>
      </c>
      <c r="BI232" t="n">
        <v>234.7020317646585</v>
      </c>
      <c r="BJ232" t="n">
        <v>21624.11239291211</v>
      </c>
      <c r="BK232" t="n">
        <v>17835.81595331971</v>
      </c>
      <c r="BL232" t="n">
        <v>52431.46833926364</v>
      </c>
      <c r="BM232" t="n">
        <v>21487.5419001678</v>
      </c>
      <c r="BN232" t="n">
        <v>14483.14371062933</v>
      </c>
      <c r="BO232" t="n">
        <v>7734.188424659716</v>
      </c>
      <c r="BP232" t="n">
        <v>0.1239121145137126</v>
      </c>
      <c r="BQ232" t="n">
        <v>3.004214959651863</v>
      </c>
      <c r="BR232" t="n">
        <v>79.08043518965064</v>
      </c>
      <c r="BS232" t="n">
        <v>2551.390373639554</v>
      </c>
      <c r="BT232" t="n">
        <v>4661.028827654024</v>
      </c>
      <c r="BU232" t="n">
        <v>2399.231920024329</v>
      </c>
      <c r="BV232" t="n">
        <v>20282.3255625</v>
      </c>
      <c r="BW232" t="n">
        <v>1522.94731219</v>
      </c>
      <c r="BX232" t="n">
        <v>27.027867</v>
      </c>
      <c r="BY232" t="inlineStr">
        <is>
          <t>2022-11-08 03:50:00</t>
        </is>
      </c>
      <c r="BZ232" t="inlineStr">
        <is>
          <t>2022-11-08 03:50:00</t>
        </is>
      </c>
      <c r="CA232" t="inlineStr">
        <is>
          <t>2022-11-08 03:50:00</t>
        </is>
      </c>
    </row>
    <row r="233">
      <c r="A233" t="n">
        <v>230</v>
      </c>
      <c r="B233" t="n">
        <v>202.2</v>
      </c>
      <c r="C233" t="n">
        <v>73.2</v>
      </c>
      <c r="D233" t="n">
        <v>977.1215647259584</v>
      </c>
      <c r="E233" t="n">
        <v>9.714649305622254</v>
      </c>
      <c r="F233" t="n">
        <v>123.8212774803016</v>
      </c>
      <c r="G233" t="n">
        <v>3877.367779886836</v>
      </c>
      <c r="H233" t="n">
        <v>194448.2776801261</v>
      </c>
      <c r="I233" t="n">
        <v>181506.9193792948</v>
      </c>
      <c r="J233" t="n">
        <v>-607.5346399694733</v>
      </c>
      <c r="K233" t="n">
        <v>1022.094657735279</v>
      </c>
      <c r="L233" t="n">
        <v>-844.1426231723666</v>
      </c>
      <c r="M233" t="n">
        <v>0.9364094967177425</v>
      </c>
      <c r="N233" t="n">
        <v>34.04584189000717</v>
      </c>
      <c r="O233" t="n">
        <v>479.6468909544007</v>
      </c>
      <c r="P233" t="n">
        <v>0.9073458374792421</v>
      </c>
      <c r="Q233" t="n">
        <v>13.84578824366489</v>
      </c>
      <c r="R233" t="n">
        <v>239.5036323241016</v>
      </c>
      <c r="S233" t="n">
        <v>28.12195120824027</v>
      </c>
      <c r="T233" t="n">
        <v>432.8487405889808</v>
      </c>
      <c r="U233" t="n">
        <v>12618.71452627137</v>
      </c>
      <c r="V233" t="n">
        <v>204.4333333333333</v>
      </c>
      <c r="W233" t="n">
        <v>527.5333333333333</v>
      </c>
      <c r="X233" t="n">
        <v>89.23333333333333</v>
      </c>
      <c r="Y233" t="n">
        <v>2.3</v>
      </c>
      <c r="Z233" t="n">
        <v>0.2275554615835283</v>
      </c>
      <c r="AA233" t="n">
        <v>3.073633866087573</v>
      </c>
      <c r="AB233" t="n">
        <v>164.2303908485682</v>
      </c>
      <c r="AC233" t="n">
        <v>3545.176882283485</v>
      </c>
      <c r="AD233" t="n">
        <v>3923.593030082723</v>
      </c>
      <c r="AE233" t="n">
        <v>1.145489840839856</v>
      </c>
      <c r="AF233" t="n">
        <v>16.50395748687425</v>
      </c>
      <c r="AG233" t="n">
        <v>275.7413241613143</v>
      </c>
      <c r="AH233" t="n">
        <v>30390.55539152028</v>
      </c>
      <c r="AI233" t="n">
        <v>20021.90895675633</v>
      </c>
      <c r="AJ233" t="n">
        <v>38.7157240395557</v>
      </c>
      <c r="AK233" t="n">
        <v>292.2614919381345</v>
      </c>
      <c r="AL233" t="n">
        <v>33.43733874261918</v>
      </c>
      <c r="AM233" t="n">
        <v>0.02906365923850097</v>
      </c>
      <c r="AN233" t="n">
        <v>20.20005364634227</v>
      </c>
      <c r="AO233" t="n">
        <v>240.1432586302992</v>
      </c>
      <c r="AP233" t="n">
        <v>866324.3304611938</v>
      </c>
      <c r="AQ233" t="n">
        <v>0.2320179238480244</v>
      </c>
      <c r="AR233" t="n">
        <v>0.2218741944482091</v>
      </c>
      <c r="AS233" t="n">
        <v>0.1208759645668142</v>
      </c>
      <c r="AT233" t="n">
        <v>0.2156800120694692</v>
      </c>
      <c r="AU233" t="n">
        <v>0.2095519050674831</v>
      </c>
      <c r="AV233" t="n">
        <v>8.963865814138703</v>
      </c>
      <c r="AW233" t="n">
        <v>90.64991037250104</v>
      </c>
      <c r="AX233" t="n">
        <v>5331.917681101489</v>
      </c>
      <c r="AY233" t="n">
        <v>125993.1063149736</v>
      </c>
      <c r="AZ233" t="n">
        <v>187744.5175133738</v>
      </c>
      <c r="BA233" t="n">
        <v>24182.14723073408</v>
      </c>
      <c r="BB233" t="n">
        <v>22074.46357685037</v>
      </c>
      <c r="BC233" t="n">
        <v>46256.61080758446</v>
      </c>
      <c r="BD233" t="n">
        <v>0.9364094967177425</v>
      </c>
      <c r="BE233" t="n">
        <v>0.9073458374792421</v>
      </c>
      <c r="BF233" t="n">
        <v>34.04584189000717</v>
      </c>
      <c r="BG233" t="n">
        <v>13.84578824366489</v>
      </c>
      <c r="BH233" t="n">
        <v>479.6468909544007</v>
      </c>
      <c r="BI233" t="n">
        <v>239.5036323241016</v>
      </c>
      <c r="BJ233" t="n">
        <v>19473.7182227729</v>
      </c>
      <c r="BK233" t="n">
        <v>18635.32703527282</v>
      </c>
      <c r="BL233" t="n">
        <v>53061.15073871874</v>
      </c>
      <c r="BM233" t="n">
        <v>21703.11493548094</v>
      </c>
      <c r="BN233" t="n">
        <v>14483.14371062933</v>
      </c>
      <c r="BO233" t="n">
        <v>7863.965445967469</v>
      </c>
      <c r="BP233" t="n">
        <v>0.117615864577266</v>
      </c>
      <c r="BQ233" t="n">
        <v>3.062977094384823</v>
      </c>
      <c r="BR233" t="n">
        <v>79.08043518965064</v>
      </c>
      <c r="BS233" t="n">
        <v>2423.687782605673</v>
      </c>
      <c r="BT233" t="n">
        <v>4750.520462804132</v>
      </c>
      <c r="BU233" t="n">
        <v>2399.231920024329</v>
      </c>
      <c r="BV233" t="n">
        <v>20282.3255625</v>
      </c>
      <c r="BW233" t="n">
        <v>1522.94731219</v>
      </c>
      <c r="BX233" t="n">
        <v>27.027867</v>
      </c>
      <c r="BY233" t="inlineStr">
        <is>
          <t>2022-11-08 03:50:00</t>
        </is>
      </c>
      <c r="BZ233" t="inlineStr">
        <is>
          <t>2022-11-08 03:50:00</t>
        </is>
      </c>
      <c r="CA233" t="inlineStr">
        <is>
          <t>2022-11-08 03:50:00</t>
        </is>
      </c>
    </row>
    <row r="234">
      <c r="A234" t="n">
        <v>231</v>
      </c>
      <c r="B234" t="n">
        <v>202.2</v>
      </c>
      <c r="C234" t="n">
        <v>73.2</v>
      </c>
      <c r="D234" t="n">
        <v>977.1329768132842</v>
      </c>
      <c r="E234" t="n">
        <v>9.716922706760947</v>
      </c>
      <c r="F234" t="n">
        <v>123.7464865131399</v>
      </c>
      <c r="G234" t="n">
        <v>3877.383593411693</v>
      </c>
      <c r="H234" t="n">
        <v>194602.3975511278</v>
      </c>
      <c r="I234" t="n">
        <v>181435.1832352555</v>
      </c>
      <c r="J234" t="n">
        <v>-611.2763310562675</v>
      </c>
      <c r="K234" t="n">
        <v>1022.094657735279</v>
      </c>
      <c r="L234" t="n">
        <v>-844.1426231723666</v>
      </c>
      <c r="M234" t="n">
        <v>0.9306744126337596</v>
      </c>
      <c r="N234" t="n">
        <v>33.23557550628976</v>
      </c>
      <c r="O234" t="n">
        <v>483.8394002571536</v>
      </c>
      <c r="P234" t="n">
        <v>0.9273781571471647</v>
      </c>
      <c r="Q234" t="n">
        <v>13.9177435016288</v>
      </c>
      <c r="R234" t="n">
        <v>251.1376487913437</v>
      </c>
      <c r="S234" t="n">
        <v>28.15029869156409</v>
      </c>
      <c r="T234" t="n">
        <v>434.9352608122585</v>
      </c>
      <c r="U234" t="n">
        <v>12634.69082669095</v>
      </c>
      <c r="V234" t="n">
        <v>204.7</v>
      </c>
      <c r="W234" t="n">
        <v>527.8</v>
      </c>
      <c r="X234" t="n">
        <v>89.5</v>
      </c>
      <c r="Y234" t="n">
        <v>2.3</v>
      </c>
      <c r="Z234" t="n">
        <v>0.22767438178194</v>
      </c>
      <c r="AA234" t="n">
        <v>3.088275143293749</v>
      </c>
      <c r="AB234" t="n">
        <v>164.2384103234395</v>
      </c>
      <c r="AC234" t="n">
        <v>3545.178218954414</v>
      </c>
      <c r="AD234" t="n">
        <v>3923.639384280093</v>
      </c>
      <c r="AE234" t="n">
        <v>1.145535095184302</v>
      </c>
      <c r="AF234" t="n">
        <v>16.50931487202618</v>
      </c>
      <c r="AG234" t="n">
        <v>275.7475009742362</v>
      </c>
      <c r="AH234" t="n">
        <v>30390.55588504646</v>
      </c>
      <c r="AI234" t="n">
        <v>20021.94397939958</v>
      </c>
      <c r="AJ234" t="n">
        <v>37.58723450437018</v>
      </c>
      <c r="AK234" t="n">
        <v>272.6666401414287</v>
      </c>
      <c r="AL234" t="n">
        <v>20.63185476879915</v>
      </c>
      <c r="AM234" t="n">
        <v>0.003296255486595567</v>
      </c>
      <c r="AN234" t="n">
        <v>19.31783200466096</v>
      </c>
      <c r="AO234" t="n">
        <v>232.70175146581</v>
      </c>
      <c r="AP234" t="n">
        <v>866406.6135361649</v>
      </c>
      <c r="AQ234" t="n">
        <v>0.2320236217748035</v>
      </c>
      <c r="AR234" t="n">
        <v>0.2218503879648181</v>
      </c>
      <c r="AS234" t="n">
        <v>0.1208947960045057</v>
      </c>
      <c r="AT234" t="n">
        <v>0.2156960007590301</v>
      </c>
      <c r="AU234" t="n">
        <v>0.2095351934968425</v>
      </c>
      <c r="AV234" t="n">
        <v>8.963872857537275</v>
      </c>
      <c r="AW234" t="n">
        <v>90.64830934109894</v>
      </c>
      <c r="AX234" t="n">
        <v>5332.010916191057</v>
      </c>
      <c r="AY234" t="n">
        <v>125992.8662947129</v>
      </c>
      <c r="AZ234" t="n">
        <v>187743.1020920475</v>
      </c>
      <c r="BA234" t="n">
        <v>24721.44583199807</v>
      </c>
      <c r="BB234" t="n">
        <v>22366.51218769607</v>
      </c>
      <c r="BC234" t="n">
        <v>47087.95801969413</v>
      </c>
      <c r="BD234" t="n">
        <v>0.9306744126337596</v>
      </c>
      <c r="BE234" t="n">
        <v>0.9273781571471647</v>
      </c>
      <c r="BF234" t="n">
        <v>33.23557550628976</v>
      </c>
      <c r="BG234" t="n">
        <v>13.9177435016288</v>
      </c>
      <c r="BH234" t="n">
        <v>483.8394002571536</v>
      </c>
      <c r="BI234" t="n">
        <v>251.1376487913437</v>
      </c>
      <c r="BJ234" t="n">
        <v>19357.39738025325</v>
      </c>
      <c r="BK234" t="n">
        <v>19041.6290645497</v>
      </c>
      <c r="BL234" t="n">
        <v>51826.1424574697</v>
      </c>
      <c r="BM234" t="n">
        <v>21812.79141401737</v>
      </c>
      <c r="BN234" t="n">
        <v>14596.79363873152</v>
      </c>
      <c r="BO234" t="n">
        <v>8179.338660327076</v>
      </c>
      <c r="BP234" t="n">
        <v>0.1172570146512565</v>
      </c>
      <c r="BQ234" t="n">
        <v>3.126916465224912</v>
      </c>
      <c r="BR234" t="n">
        <v>79.99151090933512</v>
      </c>
      <c r="BS234" t="n">
        <v>2416.409471578269</v>
      </c>
      <c r="BT234" t="n">
        <v>4847.978615355051</v>
      </c>
      <c r="BU234" t="n">
        <v>2423.929227188275</v>
      </c>
      <c r="BV234" t="n">
        <v>20297.3060375</v>
      </c>
      <c r="BW234" t="n">
        <v>1524.20601524</v>
      </c>
      <c r="BX234" t="n">
        <v>27.10785353</v>
      </c>
      <c r="BY234" t="inlineStr">
        <is>
          <t>2022-11-08 03:51:00</t>
        </is>
      </c>
      <c r="BZ234" t="inlineStr">
        <is>
          <t>2022-11-08 03:51:00</t>
        </is>
      </c>
      <c r="CA234" t="inlineStr">
        <is>
          <t>2022-11-08 03:51:00</t>
        </is>
      </c>
    </row>
    <row r="235">
      <c r="A235" t="n">
        <v>232</v>
      </c>
      <c r="B235" t="n">
        <v>202.2</v>
      </c>
      <c r="C235" t="n">
        <v>73.2</v>
      </c>
      <c r="D235" t="n">
        <v>977.1603057389686</v>
      </c>
      <c r="E235" t="n">
        <v>9.724319289142276</v>
      </c>
      <c r="F235" t="n">
        <v>123.6730591210277</v>
      </c>
      <c r="G235" t="n">
        <v>3877.383593411693</v>
      </c>
      <c r="H235" t="n">
        <v>194674.1452885184</v>
      </c>
      <c r="I235" t="n">
        <v>181399.1331351736</v>
      </c>
      <c r="J235" t="n">
        <v>-661.5831239076541</v>
      </c>
      <c r="K235" t="n">
        <v>1022.094657735279</v>
      </c>
      <c r="L235" t="n">
        <v>-844.1426231723666</v>
      </c>
      <c r="M235" t="n">
        <v>0.81180654716464</v>
      </c>
      <c r="N235" t="n">
        <v>31.01023526676245</v>
      </c>
      <c r="O235" t="n">
        <v>485.93565490853</v>
      </c>
      <c r="P235" t="n">
        <v>0.928699299018775</v>
      </c>
      <c r="Q235" t="n">
        <v>14.05016928375715</v>
      </c>
      <c r="R235" t="n">
        <v>276.4486720293336</v>
      </c>
      <c r="S235" t="n">
        <v>28.276108390272</v>
      </c>
      <c r="T235" t="n">
        <v>437.9882180291455</v>
      </c>
      <c r="U235" t="n">
        <v>12662.09810458032</v>
      </c>
      <c r="V235" t="n">
        <v>204.9333333333333</v>
      </c>
      <c r="W235" t="n">
        <v>528.1</v>
      </c>
      <c r="X235" t="n">
        <v>89.86666666666667</v>
      </c>
      <c r="Y235" t="n">
        <v>2.3</v>
      </c>
      <c r="Z235" t="n">
        <v>0.2290995087125225</v>
      </c>
      <c r="AA235" t="n">
        <v>3.114560916944765</v>
      </c>
      <c r="AB235" t="n">
        <v>164.2399298489551</v>
      </c>
      <c r="AC235" t="n">
        <v>3545.178866328653</v>
      </c>
      <c r="AD235" t="n">
        <v>3923.787185894273</v>
      </c>
      <c r="AE235" t="n">
        <v>1.146061766085277</v>
      </c>
      <c r="AF235" t="n">
        <v>16.51891088832742</v>
      </c>
      <c r="AG235" t="n">
        <v>275.7481053221577</v>
      </c>
      <c r="AH235" t="n">
        <v>30390.55612385804</v>
      </c>
      <c r="AI235" t="n">
        <v>20022.0043277897</v>
      </c>
      <c r="AJ235" t="n">
        <v>1.680529045058103</v>
      </c>
      <c r="AK235" t="n">
        <v>256.4062393228807</v>
      </c>
      <c r="AL235" t="n">
        <v>31.15445542951104</v>
      </c>
      <c r="AM235" t="n">
        <v>-0.1168927518541345</v>
      </c>
      <c r="AN235" t="n">
        <v>16.9600659830053</v>
      </c>
      <c r="AO235" t="n">
        <v>209.4869828791965</v>
      </c>
      <c r="AP235" t="n">
        <v>867033.4224498119</v>
      </c>
      <c r="AQ235" t="n">
        <v>0.2321377873987104</v>
      </c>
      <c r="AR235" t="n">
        <v>0.2216949510889336</v>
      </c>
      <c r="AS235" t="n">
        <v>0.1211706227848894</v>
      </c>
      <c r="AT235" t="n">
        <v>0.2157851826675636</v>
      </c>
      <c r="AU235" t="n">
        <v>0.209211456059903</v>
      </c>
      <c r="AV235" t="n">
        <v>8.962800825110651</v>
      </c>
      <c r="AW235" t="n">
        <v>90.65597908815054</v>
      </c>
      <c r="AX235" t="n">
        <v>5329.642481986726</v>
      </c>
      <c r="AY235" t="n">
        <v>125979.4635348623</v>
      </c>
      <c r="AZ235" t="n">
        <v>187727.658952551</v>
      </c>
      <c r="BA235" t="n">
        <v>24961.71750009197</v>
      </c>
      <c r="BB235" t="n">
        <v>23038.81601929371</v>
      </c>
      <c r="BC235" t="n">
        <v>48000.53351938569</v>
      </c>
      <c r="BD235" t="n">
        <v>0.81180654716464</v>
      </c>
      <c r="BE235" t="n">
        <v>0.928699299018775</v>
      </c>
      <c r="BF235" t="n">
        <v>31.01023526676245</v>
      </c>
      <c r="BG235" t="n">
        <v>14.05016928375715</v>
      </c>
      <c r="BH235" t="n">
        <v>485.93565490853</v>
      </c>
      <c r="BI235" t="n">
        <v>276.4486720293336</v>
      </c>
      <c r="BJ235" t="n">
        <v>16944.69993680214</v>
      </c>
      <c r="BK235" t="n">
        <v>19068.44468543673</v>
      </c>
      <c r="BL235" t="n">
        <v>48435.22541900618</v>
      </c>
      <c r="BM235" t="n">
        <v>22014.58515946729</v>
      </c>
      <c r="BN235" t="n">
        <v>14653.61860278261</v>
      </c>
      <c r="BO235" t="n">
        <v>8863.30479368168</v>
      </c>
      <c r="BP235" t="n">
        <v>0.1096581511785266</v>
      </c>
      <c r="BQ235" t="n">
        <v>3.122993082500732</v>
      </c>
      <c r="BR235" t="n">
        <v>80.44704876917734</v>
      </c>
      <c r="BS235" t="n">
        <v>2262.17301413509</v>
      </c>
      <c r="BT235" t="n">
        <v>4842.017770625223</v>
      </c>
      <c r="BU235" t="n">
        <v>2436.277880770248</v>
      </c>
      <c r="BV235" t="n">
        <v>20297.3060375</v>
      </c>
      <c r="BW235" t="n">
        <v>1523.67916595</v>
      </c>
      <c r="BX235" t="n">
        <v>26.99697964</v>
      </c>
      <c r="BY235" t="inlineStr">
        <is>
          <t>2022-11-08 03:51:00</t>
        </is>
      </c>
      <c r="BZ235" t="inlineStr">
        <is>
          <t>2022-11-08 03:52:00</t>
        </is>
      </c>
      <c r="CA235" t="inlineStr">
        <is>
          <t>2022-11-08 03:52:00</t>
        </is>
      </c>
    </row>
    <row r="236">
      <c r="A236" t="n">
        <v>233</v>
      </c>
      <c r="B236" t="n">
        <v>202.2</v>
      </c>
      <c r="C236" t="n">
        <v>73.2</v>
      </c>
      <c r="D236" t="n">
        <v>977.224710443498</v>
      </c>
      <c r="E236" t="n">
        <v>9.729898557149598</v>
      </c>
      <c r="F236" t="n">
        <v>123.7090477264818</v>
      </c>
      <c r="G236" t="n">
        <v>3876.756832202119</v>
      </c>
      <c r="H236" t="n">
        <v>194753.2513592729</v>
      </c>
      <c r="I236" t="n">
        <v>181253.0080160504</v>
      </c>
      <c r="J236" t="n">
        <v>-686.4031989484376</v>
      </c>
      <c r="K236" t="n">
        <v>1022.094657735279</v>
      </c>
      <c r="L236" t="n">
        <v>-844.1426231723666</v>
      </c>
      <c r="M236" t="n">
        <v>0.7557721779171146</v>
      </c>
      <c r="N236" t="n">
        <v>30.81503228560183</v>
      </c>
      <c r="O236" t="n">
        <v>461.8221935908605</v>
      </c>
      <c r="P236" t="n">
        <v>0.9220449751926332</v>
      </c>
      <c r="Q236" t="n">
        <v>14.09802760295258</v>
      </c>
      <c r="R236" t="n">
        <v>293.9268080959162</v>
      </c>
      <c r="S236" t="n">
        <v>28.35016848682416</v>
      </c>
      <c r="T236" t="n">
        <v>439.8567806286223</v>
      </c>
      <c r="U236" t="n">
        <v>12704.44374168271</v>
      </c>
      <c r="V236" t="n">
        <v>205.2</v>
      </c>
      <c r="W236" t="n">
        <v>528.4666666666667</v>
      </c>
      <c r="X236" t="n">
        <v>90.2</v>
      </c>
      <c r="Y236" t="n">
        <v>2.3</v>
      </c>
      <c r="Z236" t="n">
        <v>0.2299206754828513</v>
      </c>
      <c r="AA236" t="n">
        <v>3.124378191712764</v>
      </c>
      <c r="AB236" t="n">
        <v>164.4830375832557</v>
      </c>
      <c r="AC236" t="n">
        <v>3545.178931739662</v>
      </c>
      <c r="AD236" t="n">
        <v>3923.864369432724</v>
      </c>
      <c r="AE236" t="n">
        <v>1.146367086081002</v>
      </c>
      <c r="AF236" t="n">
        <v>16.52252365372095</v>
      </c>
      <c r="AG236" t="n">
        <v>275.838096396794</v>
      </c>
      <c r="AH236" t="n">
        <v>30390.55614789615</v>
      </c>
      <c r="AI236" t="n">
        <v>20022.03294556664</v>
      </c>
      <c r="AJ236" t="n">
        <v>-17.9912945937868</v>
      </c>
      <c r="AK236" t="n">
        <v>297.2229091431436</v>
      </c>
      <c r="AL236" t="n">
        <v>36.85405106485248</v>
      </c>
      <c r="AM236" t="n">
        <v>-0.1662727972755181</v>
      </c>
      <c r="AN236" t="n">
        <v>16.71700468264924</v>
      </c>
      <c r="AO236" t="n">
        <v>167.8953854949443</v>
      </c>
      <c r="AP236" t="n">
        <v>866635.8527136436</v>
      </c>
      <c r="AQ236" t="n">
        <v>0.2324601852023678</v>
      </c>
      <c r="AR236" t="n">
        <v>0.2216161820778332</v>
      </c>
      <c r="AS236" t="n">
        <v>0.1207312394657469</v>
      </c>
      <c r="AT236" t="n">
        <v>0.215882949700987</v>
      </c>
      <c r="AU236" t="n">
        <v>0.2093094435530651</v>
      </c>
      <c r="AV236" t="n">
        <v>8.966381563294629</v>
      </c>
      <c r="AW236" t="n">
        <v>90.70160481086944</v>
      </c>
      <c r="AX236" t="n">
        <v>5333.596813507726</v>
      </c>
      <c r="AY236" t="n">
        <v>126009.2820262574</v>
      </c>
      <c r="AZ236" t="n">
        <v>187765.7661005483</v>
      </c>
      <c r="BA236" t="n">
        <v>25048.04603441097</v>
      </c>
      <c r="BB236" t="n">
        <v>23359.9808757232</v>
      </c>
      <c r="BC236" t="n">
        <v>48408.02691013416</v>
      </c>
      <c r="BD236" t="n">
        <v>0.7557721779171146</v>
      </c>
      <c r="BE236" t="n">
        <v>0.9220449751926332</v>
      </c>
      <c r="BF236" t="n">
        <v>30.81503228560183</v>
      </c>
      <c r="BG236" t="n">
        <v>14.09802760295258</v>
      </c>
      <c r="BH236" t="n">
        <v>461.8221935908605</v>
      </c>
      <c r="BI236" t="n">
        <v>293.9268080959162</v>
      </c>
      <c r="BJ236" t="n">
        <v>15807.23198733072</v>
      </c>
      <c r="BK236" t="n">
        <v>18933.64064395212</v>
      </c>
      <c r="BL236" t="n">
        <v>48134.83990521868</v>
      </c>
      <c r="BM236" t="n">
        <v>22087.50588334277</v>
      </c>
      <c r="BN236" t="n">
        <v>14002.62797853956</v>
      </c>
      <c r="BO236" t="n">
        <v>9335.16167721636</v>
      </c>
      <c r="BP236" t="n">
        <v>0.1064208092064943</v>
      </c>
      <c r="BQ236" t="n">
        <v>3.262152543975971</v>
      </c>
      <c r="BR236" t="n">
        <v>79.773762204132</v>
      </c>
      <c r="BS236" t="n">
        <v>2196.443652599255</v>
      </c>
      <c r="BT236" t="n">
        <v>5053.401620113838</v>
      </c>
      <c r="BU236" t="n">
        <v>2418.101177081833</v>
      </c>
      <c r="BV236" t="n">
        <v>20261.6519788</v>
      </c>
      <c r="BW236" t="n">
        <v>1519.54571034</v>
      </c>
      <c r="BX236" t="n">
        <v>26.99697964</v>
      </c>
      <c r="BY236" t="inlineStr">
        <is>
          <t>2022-11-08 03:53:00</t>
        </is>
      </c>
      <c r="BZ236" t="inlineStr">
        <is>
          <t>2022-11-08 03:53:00</t>
        </is>
      </c>
      <c r="CA236" t="inlineStr">
        <is>
          <t>2022-11-08 03:52:00</t>
        </is>
      </c>
    </row>
    <row r="237">
      <c r="A237" t="n">
        <v>234</v>
      </c>
      <c r="B237" t="n">
        <v>202.2</v>
      </c>
      <c r="C237" t="n">
        <v>73.2</v>
      </c>
      <c r="D237" t="n">
        <v>977.3024602175828</v>
      </c>
      <c r="E237" t="n">
        <v>9.73088599034304</v>
      </c>
      <c r="F237" t="n">
        <v>123.7567703422911</v>
      </c>
      <c r="G237" t="n">
        <v>3876.269275779126</v>
      </c>
      <c r="H237" t="n">
        <v>194792.8044418527</v>
      </c>
      <c r="I237" t="n">
        <v>181239.0404318822</v>
      </c>
      <c r="J237" t="n">
        <v>-722.7811972171614</v>
      </c>
      <c r="K237" t="n">
        <v>1022.094657735279</v>
      </c>
      <c r="L237" t="n">
        <v>-850.5235543112005</v>
      </c>
      <c r="M237" t="n">
        <v>0.8343121537193481</v>
      </c>
      <c r="N237" t="n">
        <v>30.45146151343138</v>
      </c>
      <c r="O237" t="n">
        <v>449.7654629320256</v>
      </c>
      <c r="P237" t="n">
        <v>0.9312727779879149</v>
      </c>
      <c r="Q237" t="n">
        <v>14.22905488714241</v>
      </c>
      <c r="R237" t="n">
        <v>325.7452919397804</v>
      </c>
      <c r="S237" t="n">
        <v>28.44596744663435</v>
      </c>
      <c r="T237" t="n">
        <v>441.1746276955793</v>
      </c>
      <c r="U237" t="n">
        <v>12748.85635972691</v>
      </c>
      <c r="V237" t="n">
        <v>205.5</v>
      </c>
      <c r="W237" t="n">
        <v>528.8666666666666</v>
      </c>
      <c r="X237" t="n">
        <v>90.56666666666668</v>
      </c>
      <c r="Y237" t="n">
        <v>2.3</v>
      </c>
      <c r="Z237" t="n">
        <v>0.2301018155713956</v>
      </c>
      <c r="AA237" t="n">
        <v>3.133381078343807</v>
      </c>
      <c r="AB237" t="n">
        <v>164.604246087655</v>
      </c>
      <c r="AC237" t="n">
        <v>3545.441441901922</v>
      </c>
      <c r="AD237" t="n">
        <v>3925.694892501393</v>
      </c>
      <c r="AE237" t="n">
        <v>1.146433932397043</v>
      </c>
      <c r="AF237" t="n">
        <v>16.52607330691654</v>
      </c>
      <c r="AG237" t="n">
        <v>275.8827029095267</v>
      </c>
      <c r="AH237" t="n">
        <v>30390.65326642648</v>
      </c>
      <c r="AI237" t="n">
        <v>20023.85955054178</v>
      </c>
      <c r="AJ237" t="n">
        <v>-21.63869661328737</v>
      </c>
      <c r="AK237" t="n">
        <v>256.6216740656866</v>
      </c>
      <c r="AL237" t="n">
        <v>35.90069436379154</v>
      </c>
      <c r="AM237" t="n">
        <v>-0.09696062426856653</v>
      </c>
      <c r="AN237" t="n">
        <v>16.22240662628897</v>
      </c>
      <c r="AO237" t="n">
        <v>124.0201709922454</v>
      </c>
      <c r="AP237" t="n">
        <v>865838.9914448144</v>
      </c>
      <c r="AQ237" t="n">
        <v>0.23234433820419</v>
      </c>
      <c r="AR237" t="n">
        <v>0.2213581187857126</v>
      </c>
      <c r="AS237" t="n">
        <v>0.120818937733999</v>
      </c>
      <c r="AT237" t="n">
        <v>0.2162041853628529</v>
      </c>
      <c r="AU237" t="n">
        <v>0.2092744199132455</v>
      </c>
      <c r="AV237" t="n">
        <v>8.966399213354913</v>
      </c>
      <c r="AW237" t="n">
        <v>90.70670778206963</v>
      </c>
      <c r="AX237" t="n">
        <v>5332.45032148683</v>
      </c>
      <c r="AY237" t="n">
        <v>125995.2742855994</v>
      </c>
      <c r="AZ237" t="n">
        <v>187803.5169365827</v>
      </c>
      <c r="BA237" t="n">
        <v>26262.72031298932</v>
      </c>
      <c r="BB237" t="n">
        <v>23388.99342239424</v>
      </c>
      <c r="BC237" t="n">
        <v>49651.71373538356</v>
      </c>
      <c r="BD237" t="n">
        <v>0.8343121537193481</v>
      </c>
      <c r="BE237" t="n">
        <v>0.9312727779879149</v>
      </c>
      <c r="BF237" t="n">
        <v>30.45146151343138</v>
      </c>
      <c r="BG237" t="n">
        <v>14.22905488714241</v>
      </c>
      <c r="BH237" t="n">
        <v>449.7654629320256</v>
      </c>
      <c r="BI237" t="n">
        <v>325.7452919397804</v>
      </c>
      <c r="BJ237" t="n">
        <v>17396.58748837175</v>
      </c>
      <c r="BK237" t="n">
        <v>19120.27677497971</v>
      </c>
      <c r="BL237" t="n">
        <v>47580.70352516608</v>
      </c>
      <c r="BM237" t="n">
        <v>22286.91183983234</v>
      </c>
      <c r="BN237" t="n">
        <v>13677.13266641803</v>
      </c>
      <c r="BO237" t="n">
        <v>10194.04650253712</v>
      </c>
      <c r="BP237" t="n">
        <v>0.1159948574736364</v>
      </c>
      <c r="BQ237" t="n">
        <v>3.264175133560946</v>
      </c>
      <c r="BR237" t="n">
        <v>79.43711892160934</v>
      </c>
      <c r="BS237" t="n">
        <v>2390.188514789487</v>
      </c>
      <c r="BT237" t="n">
        <v>5056.297154243219</v>
      </c>
      <c r="BU237" t="n">
        <v>2409.012825237626</v>
      </c>
      <c r="BV237" t="n">
        <v>20235.7</v>
      </c>
      <c r="BW237" t="n">
        <v>1521.86590543</v>
      </c>
      <c r="BX237" t="n">
        <v>26.99275342</v>
      </c>
      <c r="BY237" t="inlineStr">
        <is>
          <t>2022-11-08 03:55:00</t>
        </is>
      </c>
      <c r="BZ237" t="inlineStr">
        <is>
          <t>2022-11-08 03:54:00</t>
        </is>
      </c>
      <c r="CA237" t="inlineStr">
        <is>
          <t>2022-11-08 03:54:00</t>
        </is>
      </c>
    </row>
    <row r="238">
      <c r="A238" t="n">
        <v>235</v>
      </c>
      <c r="B238" t="n">
        <v>202.2</v>
      </c>
      <c r="C238" t="n">
        <v>73.23333333333333</v>
      </c>
      <c r="D238" t="n">
        <v>977.3337011833198</v>
      </c>
      <c r="E238" t="n">
        <v>9.722207543540083</v>
      </c>
      <c r="F238" t="n">
        <v>123.7770871044043</v>
      </c>
      <c r="G238" t="n">
        <v>3875.489948142696</v>
      </c>
      <c r="H238" t="n">
        <v>195006.6575960362</v>
      </c>
      <c r="I238" t="n">
        <v>181253.0062663675</v>
      </c>
      <c r="J238" t="n">
        <v>-760.1364737677992</v>
      </c>
      <c r="K238" t="n">
        <v>1022.094657735279</v>
      </c>
      <c r="L238" t="n">
        <v>-853.7140198806176</v>
      </c>
      <c r="M238" t="n">
        <v>0.8958415578211467</v>
      </c>
      <c r="N238" t="n">
        <v>30.09072184908007</v>
      </c>
      <c r="O238" t="n">
        <v>441.6221192217454</v>
      </c>
      <c r="P238" t="n">
        <v>0.9529732286618593</v>
      </c>
      <c r="Q238" t="n">
        <v>14.29456852923732</v>
      </c>
      <c r="R238" t="n">
        <v>339.721751720613</v>
      </c>
      <c r="S238" t="n">
        <v>28.62219081916026</v>
      </c>
      <c r="T238" t="n">
        <v>441.8522819587746</v>
      </c>
      <c r="U238" t="n">
        <v>12799.0171622371</v>
      </c>
      <c r="V238" t="n">
        <v>205.8666666666666</v>
      </c>
      <c r="W238" t="n">
        <v>529.1333333333333</v>
      </c>
      <c r="X238" t="n">
        <v>91.03333333333333</v>
      </c>
      <c r="Y238" t="n">
        <v>2.3</v>
      </c>
      <c r="Z238" t="n">
        <v>0.2304920271593573</v>
      </c>
      <c r="AA238" t="n">
        <v>3.138282029831791</v>
      </c>
      <c r="AB238" t="n">
        <v>164.8787652566276</v>
      </c>
      <c r="AC238" t="n">
        <v>3545.573229800973</v>
      </c>
      <c r="AD238" t="n">
        <v>3926.169088107187</v>
      </c>
      <c r="AE238" t="n">
        <v>1.146580511751168</v>
      </c>
      <c r="AF238" t="n">
        <v>16.52804246503894</v>
      </c>
      <c r="AG238" t="n">
        <v>275.9827714445649</v>
      </c>
      <c r="AH238" t="n">
        <v>30390.70202312951</v>
      </c>
      <c r="AI238" t="n">
        <v>20024.33370130465</v>
      </c>
      <c r="AJ238" t="n">
        <v>-19.73582548657838</v>
      </c>
      <c r="AK238" t="n">
        <v>294.3364150930189</v>
      </c>
      <c r="AL238" t="n">
        <v>28.72532122342158</v>
      </c>
      <c r="AM238" t="n">
        <v>-0.05713167084071219</v>
      </c>
      <c r="AN238" t="n">
        <v>15.79615331984274</v>
      </c>
      <c r="AO238" t="n">
        <v>101.9003675011325</v>
      </c>
      <c r="AP238" t="n">
        <v>865978.2384153239</v>
      </c>
      <c r="AQ238" t="n">
        <v>0.2320176613348326</v>
      </c>
      <c r="AR238" t="n">
        <v>0.2217407270556257</v>
      </c>
      <c r="AS238" t="n">
        <v>0.1207720058786705</v>
      </c>
      <c r="AT238" t="n">
        <v>0.2161733019012241</v>
      </c>
      <c r="AU238" t="n">
        <v>0.2092963038296472</v>
      </c>
      <c r="AV238" t="n">
        <v>8.968576280786195</v>
      </c>
      <c r="AW238" t="n">
        <v>90.72046312735716</v>
      </c>
      <c r="AX238" t="n">
        <v>5333.189489074024</v>
      </c>
      <c r="AY238" t="n">
        <v>126004.6590656413</v>
      </c>
      <c r="AZ238" t="n">
        <v>187843.8566684971</v>
      </c>
      <c r="BA238" t="n">
        <v>26017.62162527671</v>
      </c>
      <c r="BB238" t="n">
        <v>24546.88713367181</v>
      </c>
      <c r="BC238" t="n">
        <v>50564.50875894852</v>
      </c>
      <c r="BD238" t="n">
        <v>0.8958415578211467</v>
      </c>
      <c r="BE238" t="n">
        <v>0.9529732286618593</v>
      </c>
      <c r="BF238" t="n">
        <v>30.09072184908007</v>
      </c>
      <c r="BG238" t="n">
        <v>14.29456852923732</v>
      </c>
      <c r="BH238" t="n">
        <v>441.6221192217454</v>
      </c>
      <c r="BI238" t="n">
        <v>339.721751720613</v>
      </c>
      <c r="BJ238" t="n">
        <v>18641.67805095452</v>
      </c>
      <c r="BK238" t="n">
        <v>19559.40058468245</v>
      </c>
      <c r="BL238" t="n">
        <v>47031.70612925355</v>
      </c>
      <c r="BM238" t="n">
        <v>22386.61481807713</v>
      </c>
      <c r="BN238" t="n">
        <v>13459.00223051672</v>
      </c>
      <c r="BO238" t="n">
        <v>10571.30963508568</v>
      </c>
      <c r="BP238" t="n">
        <v>0.123787382118163</v>
      </c>
      <c r="BQ238" t="n">
        <v>3.225841460885233</v>
      </c>
      <c r="BR238" t="n">
        <v>81.74620643345344</v>
      </c>
      <c r="BS238" t="n">
        <v>2547.875705738733</v>
      </c>
      <c r="BT238" t="n">
        <v>4997.958444768136</v>
      </c>
      <c r="BU238" t="n">
        <v>2470.864846153428</v>
      </c>
      <c r="BV238" t="n">
        <v>20235.7</v>
      </c>
      <c r="BW238" t="n">
        <v>1515.30999999</v>
      </c>
      <c r="BX238" t="n">
        <v>26.78634768</v>
      </c>
      <c r="BY238" t="inlineStr">
        <is>
          <t>2022-11-08 03:55:00</t>
        </is>
      </c>
      <c r="BZ238" t="inlineStr">
        <is>
          <t>2022-11-08 03:56:00</t>
        </is>
      </c>
      <c r="CA238" t="inlineStr">
        <is>
          <t>2022-11-08 03:56:00</t>
        </is>
      </c>
    </row>
    <row r="239">
      <c r="A239" t="n">
        <v>236</v>
      </c>
      <c r="B239" t="n">
        <v>202.2333333333333</v>
      </c>
      <c r="C239" t="n">
        <v>73.3</v>
      </c>
      <c r="D239" t="n">
        <v>977.8521958735664</v>
      </c>
      <c r="E239" t="n">
        <v>9.729802393395456</v>
      </c>
      <c r="F239" t="n">
        <v>123.8187273258309</v>
      </c>
      <c r="G239" t="n">
        <v>3880.543512933382</v>
      </c>
      <c r="H239" t="n">
        <v>195236.7151903576</v>
      </c>
      <c r="I239" t="n">
        <v>181089.0106806121</v>
      </c>
      <c r="J239" t="n">
        <v>-719.8360685191776</v>
      </c>
      <c r="K239" t="n">
        <v>1033.219203883252</v>
      </c>
      <c r="L239" t="n">
        <v>-853.7140198806176</v>
      </c>
      <c r="M239" t="n">
        <v>0.9073962113573669</v>
      </c>
      <c r="N239" t="n">
        <v>29.3922193568903</v>
      </c>
      <c r="O239" t="n">
        <v>437.5504473666052</v>
      </c>
      <c r="P239" t="n">
        <v>0.9187062853649886</v>
      </c>
      <c r="Q239" t="n">
        <v>15.1334032780478</v>
      </c>
      <c r="R239" t="n">
        <v>294.7802569541432</v>
      </c>
      <c r="S239" t="n">
        <v>28.7473421082121</v>
      </c>
      <c r="T239" t="n">
        <v>443.5750666421153</v>
      </c>
      <c r="U239" t="n">
        <v>12864.8768172858</v>
      </c>
      <c r="V239" t="n">
        <v>206.1333333333334</v>
      </c>
      <c r="W239" t="n">
        <v>529.4666666666666</v>
      </c>
      <c r="X239" t="n">
        <v>91.53333333333333</v>
      </c>
      <c r="Y239" t="n">
        <v>2.3</v>
      </c>
      <c r="Z239" t="n">
        <v>0.2310333368525628</v>
      </c>
      <c r="AA239" t="n">
        <v>3.147341088176042</v>
      </c>
      <c r="AB239" t="n">
        <v>165.0916982675568</v>
      </c>
      <c r="AC239" t="n">
        <v>3545.573592580359</v>
      </c>
      <c r="AD239" t="n">
        <v>3926.749305955651</v>
      </c>
      <c r="AE239" t="n">
        <v>1.146890557825087</v>
      </c>
      <c r="AF239" t="n">
        <v>16.5320490310469</v>
      </c>
      <c r="AG239" t="n">
        <v>276.1084640244885</v>
      </c>
      <c r="AH239" t="n">
        <v>30390.70215744232</v>
      </c>
      <c r="AI239" t="n">
        <v>20024.63022598199</v>
      </c>
      <c r="AJ239" t="n">
        <v>1.568320625598875</v>
      </c>
      <c r="AK239" t="n">
        <v>308.6542527525675</v>
      </c>
      <c r="AL239" t="n">
        <v>86.45246902899416</v>
      </c>
      <c r="AM239" t="n">
        <v>-0.01131007400762116</v>
      </c>
      <c r="AN239" t="n">
        <v>14.25881607884249</v>
      </c>
      <c r="AO239" t="n">
        <v>142.7701904124621</v>
      </c>
      <c r="AP239" t="n">
        <v>864420.1153086821</v>
      </c>
      <c r="AQ239" t="n">
        <v>0.2320193391489134</v>
      </c>
      <c r="AR239" t="n">
        <v>0.2212109278867034</v>
      </c>
      <c r="AS239" t="n">
        <v>0.1200329813635633</v>
      </c>
      <c r="AT239" t="n">
        <v>0.2170422375917075</v>
      </c>
      <c r="AU239" t="n">
        <v>0.2096945140091124</v>
      </c>
      <c r="AV239" t="n">
        <v>8.981042292781915</v>
      </c>
      <c r="AW239" t="n">
        <v>90.85240172888057</v>
      </c>
      <c r="AX239" t="n">
        <v>5342.501517505449</v>
      </c>
      <c r="AY239" t="n">
        <v>126027.9276786935</v>
      </c>
      <c r="AZ239" t="n">
        <v>187869.8124436248</v>
      </c>
      <c r="BA239" t="n">
        <v>25591.40371177581</v>
      </c>
      <c r="BB239" t="n">
        <v>24283.80395870152</v>
      </c>
      <c r="BC239" t="n">
        <v>49875.20767047733</v>
      </c>
      <c r="BD239" t="n">
        <v>0.9073962113573669</v>
      </c>
      <c r="BE239" t="n">
        <v>0.9187062853649886</v>
      </c>
      <c r="BF239" t="n">
        <v>29.3922193568903</v>
      </c>
      <c r="BG239" t="n">
        <v>15.1334032780478</v>
      </c>
      <c r="BH239" t="n">
        <v>437.5504473666052</v>
      </c>
      <c r="BI239" t="n">
        <v>294.7802569541432</v>
      </c>
      <c r="BJ239" t="n">
        <v>18875.49455351741</v>
      </c>
      <c r="BK239" t="n">
        <v>18866.65135380107</v>
      </c>
      <c r="BL239" t="n">
        <v>45973.25831782047</v>
      </c>
      <c r="BM239" t="n">
        <v>23657.70950128877</v>
      </c>
      <c r="BN239" t="n">
        <v>13349.93701256607</v>
      </c>
      <c r="BO239" t="n">
        <v>9375.430974104484</v>
      </c>
      <c r="BP239" t="n">
        <v>0.1253603935941824</v>
      </c>
      <c r="BQ239" t="n">
        <v>3.087978728989463</v>
      </c>
      <c r="BR239" t="n">
        <v>82.90075018937549</v>
      </c>
      <c r="BS239" t="n">
        <v>2579.706694064018</v>
      </c>
      <c r="BT239" t="n">
        <v>4789.053668500537</v>
      </c>
      <c r="BU239" t="n">
        <v>2501.790856611329</v>
      </c>
      <c r="BV239" t="n">
        <v>20219.795</v>
      </c>
      <c r="BW239" t="n">
        <v>1515.30999999</v>
      </c>
      <c r="BX239" t="n">
        <v>26.60967703</v>
      </c>
      <c r="BY239" t="inlineStr">
        <is>
          <t>2022-11-08 03:56:00</t>
        </is>
      </c>
      <c r="BZ239" t="inlineStr">
        <is>
          <t>2022-11-08 03:56:00</t>
        </is>
      </c>
      <c r="CA239" t="inlineStr">
        <is>
          <t>2022-11-08 03:57:00</t>
        </is>
      </c>
    </row>
    <row r="240">
      <c r="A240" t="n">
        <v>237</v>
      </c>
      <c r="B240" t="n">
        <v>202.3</v>
      </c>
      <c r="C240" t="n">
        <v>73.3</v>
      </c>
      <c r="D240" t="n">
        <v>978.2758141423135</v>
      </c>
      <c r="E240" t="n">
        <v>9.731281219990143</v>
      </c>
      <c r="F240" t="n">
        <v>123.8377255577808</v>
      </c>
      <c r="G240" t="n">
        <v>3891.926351818517</v>
      </c>
      <c r="H240" t="n">
        <v>195433.3171968324</v>
      </c>
      <c r="I240" t="n">
        <v>180993.0629404679</v>
      </c>
      <c r="J240" t="n">
        <v>-811.4857249204249</v>
      </c>
      <c r="K240" t="n">
        <v>1038.781476957239</v>
      </c>
      <c r="L240" t="n">
        <v>-890.1198115977037</v>
      </c>
      <c r="M240" t="n">
        <v>0.743532047200429</v>
      </c>
      <c r="N240" t="n">
        <v>29.25552668056279</v>
      </c>
      <c r="O240" t="n">
        <v>333.2032586914718</v>
      </c>
      <c r="P240" t="n">
        <v>0.8977583573200991</v>
      </c>
      <c r="Q240" t="n">
        <v>15.73806276552259</v>
      </c>
      <c r="R240" t="n">
        <v>292.4220266358003</v>
      </c>
      <c r="S240" t="n">
        <v>28.94422978450141</v>
      </c>
      <c r="T240" t="n">
        <v>445.4492974336989</v>
      </c>
      <c r="U240" t="n">
        <v>13015.64959678106</v>
      </c>
      <c r="V240" t="n">
        <v>206.6666666666667</v>
      </c>
      <c r="W240" t="n">
        <v>529.8</v>
      </c>
      <c r="X240" t="n">
        <v>91.90000000000001</v>
      </c>
      <c r="Y240" t="n">
        <v>2.566666666666667</v>
      </c>
      <c r="Z240" t="n">
        <v>0.2328877643571917</v>
      </c>
      <c r="AA240" t="n">
        <v>3.15542122318319</v>
      </c>
      <c r="AB240" t="n">
        <v>166.4606207604874</v>
      </c>
      <c r="AC240" t="n">
        <v>3545.651227896741</v>
      </c>
      <c r="AD240" t="n">
        <v>3927.028761150274</v>
      </c>
      <c r="AE240" t="n">
        <v>1.14759756824931</v>
      </c>
      <c r="AF240" t="n">
        <v>16.53530992972509</v>
      </c>
      <c r="AG240" t="n">
        <v>276.7963523310435</v>
      </c>
      <c r="AH240" t="n">
        <v>30390.73046030207</v>
      </c>
      <c r="AI240" t="n">
        <v>20024.76775789541</v>
      </c>
      <c r="AJ240" t="n">
        <v>-28.03783108350426</v>
      </c>
      <c r="AK240" t="n">
        <v>321.8012554808341</v>
      </c>
      <c r="AL240" t="n">
        <v>65.63902046102706</v>
      </c>
      <c r="AM240" t="n">
        <v>-0.1542263101196697</v>
      </c>
      <c r="AN240" t="n">
        <v>13.51746391504019</v>
      </c>
      <c r="AO240" t="n">
        <v>40.78123205567165</v>
      </c>
      <c r="AP240" t="n">
        <v>863958.6391282954</v>
      </c>
      <c r="AQ240" t="n">
        <v>0.2322398116942176</v>
      </c>
      <c r="AR240" t="n">
        <v>0.2213481313093945</v>
      </c>
      <c r="AS240" t="n">
        <v>0.1194931549857951</v>
      </c>
      <c r="AT240" t="n">
        <v>0.2174236440927849</v>
      </c>
      <c r="AU240" t="n">
        <v>0.2094952579178078</v>
      </c>
      <c r="AV240" t="n">
        <v>8.984029363803778</v>
      </c>
      <c r="AW240" t="n">
        <v>90.90208750225821</v>
      </c>
      <c r="AX240" t="n">
        <v>5361.526032785799</v>
      </c>
      <c r="AY240" t="n">
        <v>126038.5752497222</v>
      </c>
      <c r="AZ240" t="n">
        <v>187884.3641501417</v>
      </c>
      <c r="BA240" t="n">
        <v>26365.09596457124</v>
      </c>
      <c r="BB240" t="n">
        <v>23901.38678599536</v>
      </c>
      <c r="BC240" t="n">
        <v>50266.4827505666</v>
      </c>
      <c r="BD240" t="n">
        <v>0.743532047200429</v>
      </c>
      <c r="BE240" t="n">
        <v>0.8977583573200991</v>
      </c>
      <c r="BF240" t="n">
        <v>29.25552668056279</v>
      </c>
      <c r="BG240" t="n">
        <v>15.73806276552259</v>
      </c>
      <c r="BH240" t="n">
        <v>333.2032586914718</v>
      </c>
      <c r="BI240" t="n">
        <v>292.4220266358003</v>
      </c>
      <c r="BJ240" t="n">
        <v>15572.25471463437</v>
      </c>
      <c r="BK240" t="n">
        <v>18443.08854305866</v>
      </c>
      <c r="BL240" t="n">
        <v>45765.35920202125</v>
      </c>
      <c r="BM240" t="n">
        <v>24573.28734522181</v>
      </c>
      <c r="BN240" t="n">
        <v>10588.48293883322</v>
      </c>
      <c r="BO240" t="n">
        <v>9309.751236680462</v>
      </c>
      <c r="BP240" t="n">
        <v>0.1221225245344139</v>
      </c>
      <c r="BQ240" t="n">
        <v>2.990666414087674</v>
      </c>
      <c r="BR240" t="n">
        <v>79.69822254853977</v>
      </c>
      <c r="BS240" t="n">
        <v>2514.436425080309</v>
      </c>
      <c r="BT240" t="n">
        <v>4641.697799833119</v>
      </c>
      <c r="BU240" t="n">
        <v>2417.03885598426</v>
      </c>
      <c r="BV240" t="n">
        <v>20158.4028813</v>
      </c>
      <c r="BW240" t="n">
        <v>1511.7</v>
      </c>
      <c r="BX240" t="n">
        <v>26.46409653</v>
      </c>
      <c r="BY240" t="inlineStr">
        <is>
          <t>2022-11-08 03:58:00</t>
        </is>
      </c>
      <c r="BZ240" t="inlineStr">
        <is>
          <t>2022-11-08 03:57:00</t>
        </is>
      </c>
      <c r="CA240" t="inlineStr">
        <is>
          <t>2022-11-08 03:58:00</t>
        </is>
      </c>
    </row>
    <row r="241">
      <c r="A241" t="n">
        <v>238</v>
      </c>
      <c r="B241" t="n">
        <v>202.3</v>
      </c>
      <c r="C241" t="n">
        <v>73.3</v>
      </c>
      <c r="D241" t="n">
        <v>978.707740615946</v>
      </c>
      <c r="E241" t="n">
        <v>9.732741669901975</v>
      </c>
      <c r="F241" t="n">
        <v>123.8625890520799</v>
      </c>
      <c r="G241" t="n">
        <v>3903.970200915482</v>
      </c>
      <c r="H241" t="n">
        <v>195495.8860213266</v>
      </c>
      <c r="I241" t="n">
        <v>180981.5413006409</v>
      </c>
      <c r="J241" t="n">
        <v>-870.5254125110918</v>
      </c>
      <c r="K241" t="n">
        <v>1038.781476957239</v>
      </c>
      <c r="L241" t="n">
        <v>-908.3227074562467</v>
      </c>
      <c r="M241" t="n">
        <v>0.66159996512196</v>
      </c>
      <c r="N241" t="n">
        <v>28.74233021427003</v>
      </c>
      <c r="O241" t="n">
        <v>315.4685986753585</v>
      </c>
      <c r="P241" t="n">
        <v>0.886459211165921</v>
      </c>
      <c r="Q241" t="n">
        <v>15.55087300437381</v>
      </c>
      <c r="R241" t="n">
        <v>302.4782851682464</v>
      </c>
      <c r="S241" t="n">
        <v>29.03922011655114</v>
      </c>
      <c r="T241" t="n">
        <v>446.8842955599515</v>
      </c>
      <c r="U241" t="n">
        <v>13113.52302594899</v>
      </c>
      <c r="V241" t="n">
        <v>207.0333333333334</v>
      </c>
      <c r="W241" t="n">
        <v>530.0333333333333</v>
      </c>
      <c r="X241" t="n">
        <v>92.06666666666668</v>
      </c>
      <c r="Y241" t="n">
        <v>2.7</v>
      </c>
      <c r="Z241" t="n">
        <v>0.2337792376003661</v>
      </c>
      <c r="AA241" t="n">
        <v>3.164376023367298</v>
      </c>
      <c r="AB241" t="n">
        <v>167.5489435429222</v>
      </c>
      <c r="AC241" t="n">
        <v>3545.690136023346</v>
      </c>
      <c r="AD241" t="n">
        <v>3927.043369453586</v>
      </c>
      <c r="AE241" t="n">
        <v>1.14793369084378</v>
      </c>
      <c r="AF241" t="n">
        <v>16.53866464183574</v>
      </c>
      <c r="AG241" t="n">
        <v>277.4284366589541</v>
      </c>
      <c r="AH241" t="n">
        <v>30390.74464508886</v>
      </c>
      <c r="AI241" t="n">
        <v>20024.78060247671</v>
      </c>
      <c r="AJ241" t="n">
        <v>-43.50435513911373</v>
      </c>
      <c r="AK241" t="n">
        <v>365.5427691255337</v>
      </c>
      <c r="AL241" t="n">
        <v>39.21768826643784</v>
      </c>
      <c r="AM241" t="n">
        <v>-0.2248592460439605</v>
      </c>
      <c r="AN241" t="n">
        <v>13.19145720989621</v>
      </c>
      <c r="AO241" t="n">
        <v>12.9903135071122</v>
      </c>
      <c r="AP241" t="n">
        <v>862896.3917827283</v>
      </c>
      <c r="AQ241" t="n">
        <v>0.2317930718475598</v>
      </c>
      <c r="AR241" t="n">
        <v>0.2211674202066956</v>
      </c>
      <c r="AS241" t="n">
        <v>0.1192923361003329</v>
      </c>
      <c r="AT241" t="n">
        <v>0.2179876498569831</v>
      </c>
      <c r="AU241" t="n">
        <v>0.2097595219884287</v>
      </c>
      <c r="AV241" t="n">
        <v>8.988959113488757</v>
      </c>
      <c r="AW241" t="n">
        <v>90.9297187552356</v>
      </c>
      <c r="AX241" t="n">
        <v>5382.787179587727</v>
      </c>
      <c r="AY241" t="n">
        <v>126070.2723251186</v>
      </c>
      <c r="AZ241" t="n">
        <v>187899.0744343968</v>
      </c>
      <c r="BA241" t="n">
        <v>26519.27007336211</v>
      </c>
      <c r="BB241" t="n">
        <v>23491.14390542756</v>
      </c>
      <c r="BC241" t="n">
        <v>50010.41397878968</v>
      </c>
      <c r="BD241" t="n">
        <v>0.66159996512196</v>
      </c>
      <c r="BE241" t="n">
        <v>0.886459211165921</v>
      </c>
      <c r="BF241" t="n">
        <v>28.74233021427003</v>
      </c>
      <c r="BG241" t="n">
        <v>15.55087300437381</v>
      </c>
      <c r="BH241" t="n">
        <v>315.4685986753585</v>
      </c>
      <c r="BI241" t="n">
        <v>302.4782851682464</v>
      </c>
      <c r="BJ241" t="n">
        <v>13920.63479519286</v>
      </c>
      <c r="BK241" t="n">
        <v>18215.36594693747</v>
      </c>
      <c r="BL241" t="n">
        <v>44992.15606790837</v>
      </c>
      <c r="BM241" t="n">
        <v>24291.48515349158</v>
      </c>
      <c r="BN241" t="n">
        <v>10117.56366887094</v>
      </c>
      <c r="BO241" t="n">
        <v>9575.881033213749</v>
      </c>
      <c r="BP241" t="n">
        <v>0.1205035900045297</v>
      </c>
      <c r="BQ241" t="n">
        <v>2.926435475972115</v>
      </c>
      <c r="BR241" t="n">
        <v>88.41226701001932</v>
      </c>
      <c r="BS241" t="n">
        <v>2481.801290588455</v>
      </c>
      <c r="BT241" t="n">
        <v>4544.809589354029</v>
      </c>
      <c r="BU241" t="n">
        <v>2647.17266986189</v>
      </c>
      <c r="BV241" t="n">
        <v>20153.965</v>
      </c>
      <c r="BW241" t="n">
        <v>1507.50941792</v>
      </c>
      <c r="BX241" t="n">
        <v>26.418</v>
      </c>
      <c r="BY241" t="inlineStr">
        <is>
          <t>2022-11-08 03:59:00</t>
        </is>
      </c>
      <c r="BZ241" t="inlineStr">
        <is>
          <t>2022-11-08 03:58:00</t>
        </is>
      </c>
      <c r="CA241" t="inlineStr">
        <is>
          <t>2022-11-08 03:59:00</t>
        </is>
      </c>
    </row>
    <row r="242">
      <c r="A242" t="n">
        <v>239</v>
      </c>
      <c r="B242" t="n">
        <v>202.3</v>
      </c>
      <c r="C242" t="n">
        <v>73.3</v>
      </c>
      <c r="D242" t="n">
        <v>978.8469167775296</v>
      </c>
      <c r="E242" t="n">
        <v>9.731299313408512</v>
      </c>
      <c r="F242" t="n">
        <v>123.8723967237219</v>
      </c>
      <c r="G242" t="n">
        <v>3906.965114630603</v>
      </c>
      <c r="H242" t="n">
        <v>195557.8395204426</v>
      </c>
      <c r="I242" t="n">
        <v>180978.9741741257</v>
      </c>
      <c r="J242" t="n">
        <v>-869.6755168433286</v>
      </c>
      <c r="K242" t="n">
        <v>1038.781476957239</v>
      </c>
      <c r="L242" t="n">
        <v>-908.3227074562467</v>
      </c>
      <c r="M242" t="n">
        <v>0.66159996512196</v>
      </c>
      <c r="N242" t="n">
        <v>28.44766693904402</v>
      </c>
      <c r="O242" t="n">
        <v>332.6880658360851</v>
      </c>
      <c r="P242" t="n">
        <v>0.8808096380888319</v>
      </c>
      <c r="Q242" t="n">
        <v>15.3886678597359</v>
      </c>
      <c r="R242" t="n">
        <v>301.617848044809</v>
      </c>
      <c r="S242" t="n">
        <v>29.05747918982814</v>
      </c>
      <c r="T242" t="n">
        <v>447.376106240222</v>
      </c>
      <c r="U242" t="n">
        <v>13132.57005016438</v>
      </c>
      <c r="V242" t="n">
        <v>207.1666666666667</v>
      </c>
      <c r="W242" t="n">
        <v>530.3</v>
      </c>
      <c r="X242" t="n">
        <v>92.36666666666666</v>
      </c>
      <c r="Y242" t="n">
        <v>2.7</v>
      </c>
      <c r="Z242" t="n">
        <v>0.2339051144091722</v>
      </c>
      <c r="AA242" t="n">
        <v>3.168105899248845</v>
      </c>
      <c r="AB242" t="n">
        <v>167.7635585443127</v>
      </c>
      <c r="AC242" t="n">
        <v>3545.699336189803</v>
      </c>
      <c r="AD242" t="n">
        <v>3927.044798977267</v>
      </c>
      <c r="AE242" t="n">
        <v>1.147983522733522</v>
      </c>
      <c r="AF242" t="n">
        <v>16.54006317616746</v>
      </c>
      <c r="AG242" t="n">
        <v>277.5851644331559</v>
      </c>
      <c r="AH242" t="n">
        <v>30390.74804089377</v>
      </c>
      <c r="AI242" t="n">
        <v>20024.78116953853</v>
      </c>
      <c r="AJ242" t="n">
        <v>-40.42542995640969</v>
      </c>
      <c r="AK242" t="n">
        <v>382.3428210736114</v>
      </c>
      <c r="AL242" t="n">
        <v>36.61758887136529</v>
      </c>
      <c r="AM242" t="n">
        <v>-0.2192096729668714</v>
      </c>
      <c r="AN242" t="n">
        <v>13.05899907930811</v>
      </c>
      <c r="AO242" t="n">
        <v>31.07021779127624</v>
      </c>
      <c r="AP242" t="n">
        <v>862527.6020006692</v>
      </c>
      <c r="AQ242" t="n">
        <v>0.2318646395100153</v>
      </c>
      <c r="AR242" t="n">
        <v>0.2206768509159906</v>
      </c>
      <c r="AS242" t="n">
        <v>0.1195555616981081</v>
      </c>
      <c r="AT242" t="n">
        <v>0.2180854589913113</v>
      </c>
      <c r="AU242" t="n">
        <v>0.2098174888845746</v>
      </c>
      <c r="AV242" t="n">
        <v>8.987599336732959</v>
      </c>
      <c r="AW242" t="n">
        <v>90.9489247603245</v>
      </c>
      <c r="AX242" t="n">
        <v>5388.182197892053</v>
      </c>
      <c r="AY242" t="n">
        <v>126057.8589699366</v>
      </c>
      <c r="AZ242" t="n">
        <v>187872.795003133</v>
      </c>
      <c r="BA242" t="n">
        <v>26345.09967774837</v>
      </c>
      <c r="BB242" t="n">
        <v>23276.52448964863</v>
      </c>
      <c r="BC242" t="n">
        <v>49621.624167397</v>
      </c>
      <c r="BD242" t="n">
        <v>0.66159996512196</v>
      </c>
      <c r="BE242" t="n">
        <v>0.8808096380888319</v>
      </c>
      <c r="BF242" t="n">
        <v>28.44766693904402</v>
      </c>
      <c r="BG242" t="n">
        <v>15.3886678597359</v>
      </c>
      <c r="BH242" t="n">
        <v>332.6880658360851</v>
      </c>
      <c r="BI242" t="n">
        <v>301.617848044809</v>
      </c>
      <c r="BJ242" t="n">
        <v>13920.63479519286</v>
      </c>
      <c r="BK242" t="n">
        <v>18101.50464887687</v>
      </c>
      <c r="BL242" t="n">
        <v>44547.94840539001</v>
      </c>
      <c r="BM242" t="n">
        <v>24046.95937031485</v>
      </c>
      <c r="BN242" t="n">
        <v>10572.46755232302</v>
      </c>
      <c r="BO242" t="n">
        <v>9553.032655335488</v>
      </c>
      <c r="BP242" t="n">
        <v>0.1205035900045297</v>
      </c>
      <c r="BQ242" t="n">
        <v>2.911009644807005</v>
      </c>
      <c r="BR242" t="n">
        <v>93.56992115096801</v>
      </c>
      <c r="BS242" t="n">
        <v>2481.801290588455</v>
      </c>
      <c r="BT242" t="n">
        <v>4521.55500359338</v>
      </c>
      <c r="BU242" t="n">
        <v>2783.427576957473</v>
      </c>
      <c r="BV242" t="n">
        <v>20160.49</v>
      </c>
      <c r="BW242" t="n">
        <v>1507.50941792</v>
      </c>
      <c r="BX242" t="n">
        <v>26.55438411</v>
      </c>
      <c r="BY242" t="inlineStr">
        <is>
          <t>2022-11-08 04:00:00</t>
        </is>
      </c>
      <c r="BZ242" t="inlineStr">
        <is>
          <t>2022-11-08 03:58:00</t>
        </is>
      </c>
      <c r="CA242" t="inlineStr">
        <is>
          <t>2022-11-08 04:00:00</t>
        </is>
      </c>
    </row>
    <row r="243">
      <c r="A243" t="n">
        <v>240</v>
      </c>
      <c r="B243" t="n">
        <v>202.3333333333333</v>
      </c>
      <c r="C243" t="n">
        <v>73.3</v>
      </c>
      <c r="D243" t="n">
        <v>978.8655745735701</v>
      </c>
      <c r="E243" t="n">
        <v>9.731625927372599</v>
      </c>
      <c r="F243" t="n">
        <v>123.9918663491754</v>
      </c>
      <c r="G243" t="n">
        <v>3899.816653829856</v>
      </c>
      <c r="H243" t="n">
        <v>195588.6058724901</v>
      </c>
      <c r="I243" t="n">
        <v>180974.1982050324</v>
      </c>
      <c r="J243" t="n">
        <v>-876.2528272690561</v>
      </c>
      <c r="K243" t="n">
        <v>1038.781476957239</v>
      </c>
      <c r="L243" t="n">
        <v>-908.3227074562467</v>
      </c>
      <c r="M243" t="n">
        <v>0.5847597710632438</v>
      </c>
      <c r="N243" t="n">
        <v>28.45520423922513</v>
      </c>
      <c r="O243" t="n">
        <v>332.6880658360851</v>
      </c>
      <c r="P243" t="n">
        <v>0.995839235992914</v>
      </c>
      <c r="Q243" t="n">
        <v>15.37751799183783</v>
      </c>
      <c r="R243" t="n">
        <v>393.0269103979646</v>
      </c>
      <c r="S243" t="n">
        <v>29.28188306401639</v>
      </c>
      <c r="T243" t="n">
        <v>447.5225110223682</v>
      </c>
      <c r="U243" t="n">
        <v>13232.29557810771</v>
      </c>
      <c r="V243" t="n">
        <v>207.2666666666667</v>
      </c>
      <c r="W243" t="n">
        <v>530.7333333333333</v>
      </c>
      <c r="X243" t="n">
        <v>92.76666666666667</v>
      </c>
      <c r="Y243" t="n">
        <v>2.7</v>
      </c>
      <c r="Z243" t="n">
        <v>0.2347825362990453</v>
      </c>
      <c r="AA243" t="n">
        <v>3.168364583556272</v>
      </c>
      <c r="AB243" t="n">
        <v>167.7728394563661</v>
      </c>
      <c r="AC243" t="n">
        <v>3546.99695057979</v>
      </c>
      <c r="AD243" t="n">
        <v>3927.047184233487</v>
      </c>
      <c r="AE243" t="n">
        <v>1.148307424270447</v>
      </c>
      <c r="AF243" t="n">
        <v>16.54017768684112</v>
      </c>
      <c r="AG243" t="n">
        <v>277.5943850153374</v>
      </c>
      <c r="AH243" t="n">
        <v>30391.22548743834</v>
      </c>
      <c r="AI243" t="n">
        <v>20024.78205579689</v>
      </c>
      <c r="AJ243" t="n">
        <v>-52.56392940754557</v>
      </c>
      <c r="AK243" t="n">
        <v>370.676893092296</v>
      </c>
      <c r="AL243" t="n">
        <v>38.96381510924216</v>
      </c>
      <c r="AM243" t="n">
        <v>-0.4110794649296697</v>
      </c>
      <c r="AN243" t="n">
        <v>13.07768624738729</v>
      </c>
      <c r="AO243" t="n">
        <v>-60.33884456187943</v>
      </c>
      <c r="AP243" t="n">
        <v>863251.1395296414</v>
      </c>
      <c r="AQ243" t="n">
        <v>0.2316172846396018</v>
      </c>
      <c r="AR243" t="n">
        <v>0.2204985915663019</v>
      </c>
      <c r="AS243" t="n">
        <v>0.1201494312012329</v>
      </c>
      <c r="AT243" t="n">
        <v>0.2180908989676737</v>
      </c>
      <c r="AU243" t="n">
        <v>0.2096437936251899</v>
      </c>
      <c r="AV243" t="n">
        <v>8.985773290671737</v>
      </c>
      <c r="AW243" t="n">
        <v>90.93143042031905</v>
      </c>
      <c r="AX243" t="n">
        <v>5383.492051071587</v>
      </c>
      <c r="AY243" t="n">
        <v>126026.1770103625</v>
      </c>
      <c r="AZ243" t="n">
        <v>187827.9566609195</v>
      </c>
      <c r="BA243" t="n">
        <v>29662.2405434707</v>
      </c>
      <c r="BB243" t="n">
        <v>24667.38411653436</v>
      </c>
      <c r="BC243" t="n">
        <v>54329.62466000506</v>
      </c>
      <c r="BD243" t="n">
        <v>0.5847597710632438</v>
      </c>
      <c r="BE243" t="n">
        <v>0.995839235992914</v>
      </c>
      <c r="BF243" t="n">
        <v>28.45520423922513</v>
      </c>
      <c r="BG243" t="n">
        <v>15.37751799183783</v>
      </c>
      <c r="BH243" t="n">
        <v>332.6880658360851</v>
      </c>
      <c r="BI243" t="n">
        <v>393.0269103979646</v>
      </c>
      <c r="BJ243" t="n">
        <v>12374.35352132353</v>
      </c>
      <c r="BK243" t="n">
        <v>20416.28424253441</v>
      </c>
      <c r="BL243" t="n">
        <v>44559.31095639871</v>
      </c>
      <c r="BM243" t="n">
        <v>24030.15083944995</v>
      </c>
      <c r="BN243" t="n">
        <v>10572.46755232302</v>
      </c>
      <c r="BO243" t="n">
        <v>11965.11861576982</v>
      </c>
      <c r="BP243" t="n">
        <v>0.1112105866195538</v>
      </c>
      <c r="BQ243" t="n">
        <v>2.915806845134101</v>
      </c>
      <c r="BR243" t="n">
        <v>93.56992115096801</v>
      </c>
      <c r="BS243" t="n">
        <v>2294.795033144439</v>
      </c>
      <c r="BT243" t="n">
        <v>4528.786828266127</v>
      </c>
      <c r="BU243" t="n">
        <v>2783.427576957473</v>
      </c>
      <c r="BV243" t="n">
        <v>20123.339</v>
      </c>
      <c r="BW243" t="n">
        <v>1508.89</v>
      </c>
      <c r="BX243" t="n">
        <v>26.3886011</v>
      </c>
      <c r="BY243" t="inlineStr">
        <is>
          <t>2022-11-08 04:01:00</t>
        </is>
      </c>
      <c r="BZ243" t="inlineStr">
        <is>
          <t>2022-11-08 04:00:00</t>
        </is>
      </c>
      <c r="CA243" t="inlineStr">
        <is>
          <t>2022-11-08 04:01:00</t>
        </is>
      </c>
    </row>
    <row r="244">
      <c r="A244" t="n">
        <v>241</v>
      </c>
      <c r="B244" t="n">
        <v>202.4</v>
      </c>
      <c r="C244" t="n">
        <v>73.3</v>
      </c>
      <c r="D244" t="n">
        <v>978.8655745735701</v>
      </c>
      <c r="E244" t="n">
        <v>9.733970673712937</v>
      </c>
      <c r="F244" t="n">
        <v>124.0823474180048</v>
      </c>
      <c r="G244" t="n">
        <v>3898.038442140061</v>
      </c>
      <c r="H244" t="n">
        <v>195577.6061509566</v>
      </c>
      <c r="I244" t="n">
        <v>180971.8102204858</v>
      </c>
      <c r="J244" t="n">
        <v>-1000.990894819026</v>
      </c>
      <c r="K244" t="n">
        <v>1038.781476957239</v>
      </c>
      <c r="L244" t="n">
        <v>-968.6144981914706</v>
      </c>
      <c r="M244" t="n">
        <v>0.5463396740338858</v>
      </c>
      <c r="N244" t="n">
        <v>26.88544406249447</v>
      </c>
      <c r="O244" t="n">
        <v>337.5497646130086</v>
      </c>
      <c r="P244" t="n">
        <v>1.081196138423684</v>
      </c>
      <c r="Q244" t="n">
        <v>15.38266830406145</v>
      </c>
      <c r="R244" t="n">
        <v>427.1418739059455</v>
      </c>
      <c r="S244" t="n">
        <v>29.42504622637088</v>
      </c>
      <c r="T244" t="n">
        <v>454.6761722636166</v>
      </c>
      <c r="U244" t="n">
        <v>13301.51064503923</v>
      </c>
      <c r="V244" t="n">
        <v>207.7</v>
      </c>
      <c r="W244" t="n">
        <v>531.1</v>
      </c>
      <c r="X244" t="n">
        <v>93.09999999999999</v>
      </c>
      <c r="Y244" t="n">
        <v>2.9</v>
      </c>
      <c r="Z244" t="n">
        <v>0.2352948943389327</v>
      </c>
      <c r="AA244" t="n">
        <v>3.216453165730635</v>
      </c>
      <c r="AB244" t="n">
        <v>167.7784601903071</v>
      </c>
      <c r="AC244" t="n">
        <v>3547.761519630499</v>
      </c>
      <c r="AD244" t="n">
        <v>3927.048379840179</v>
      </c>
      <c r="AE244" t="n">
        <v>1.148494703218327</v>
      </c>
      <c r="AF244" t="n">
        <v>16.55845041045313</v>
      </c>
      <c r="AG244" t="n">
        <v>277.5964569090585</v>
      </c>
      <c r="AH244" t="n">
        <v>30391.50653486519</v>
      </c>
      <c r="AI244" t="n">
        <v>20024.78250002623</v>
      </c>
      <c r="AJ244" t="n">
        <v>-41.58035188795428</v>
      </c>
      <c r="AK244" t="n">
        <v>316.8477354892381</v>
      </c>
      <c r="AL244" t="n">
        <v>50.98040592005152</v>
      </c>
      <c r="AM244" t="n">
        <v>-0.5348564643897979</v>
      </c>
      <c r="AN244" t="n">
        <v>11.50277575843301</v>
      </c>
      <c r="AO244" t="n">
        <v>-89.59210929293674</v>
      </c>
      <c r="AP244" t="n">
        <v>862443.1318179555</v>
      </c>
      <c r="AQ244" t="n">
        <v>0.2314484130881665</v>
      </c>
      <c r="AR244" t="n">
        <v>0.2213188680587263</v>
      </c>
      <c r="AS244" t="n">
        <v>0.119109562706223</v>
      </c>
      <c r="AT244" t="n">
        <v>0.2182934718471405</v>
      </c>
      <c r="AU244" t="n">
        <v>0.2098296842997438</v>
      </c>
      <c r="AV244" t="n">
        <v>8.989528238000513</v>
      </c>
      <c r="AW244" t="n">
        <v>90.95240789788429</v>
      </c>
      <c r="AX244" t="n">
        <v>5389.280605555557</v>
      </c>
      <c r="AY244" t="n">
        <v>126066.5152158902</v>
      </c>
      <c r="AZ244" t="n">
        <v>187884.8449571101</v>
      </c>
      <c r="BA244" t="n">
        <v>31021.20667992524</v>
      </c>
      <c r="BB244" t="n">
        <v>25924.47643610969</v>
      </c>
      <c r="BC244" t="n">
        <v>56945.68311603493</v>
      </c>
      <c r="BD244" t="n">
        <v>0.5463396740338858</v>
      </c>
      <c r="BE244" t="n">
        <v>1.081196138423684</v>
      </c>
      <c r="BF244" t="n">
        <v>26.88544406249447</v>
      </c>
      <c r="BG244" t="n">
        <v>15.38266830406145</v>
      </c>
      <c r="BH244" t="n">
        <v>337.5497646130086</v>
      </c>
      <c r="BI244" t="n">
        <v>427.1418739059455</v>
      </c>
      <c r="BJ244" t="n">
        <v>11601.21288438886</v>
      </c>
      <c r="BK244" t="n">
        <v>22135.37441678427</v>
      </c>
      <c r="BL244" t="n">
        <v>42205.76952342644</v>
      </c>
      <c r="BM244" t="n">
        <v>24037.87270256681</v>
      </c>
      <c r="BN244" t="n">
        <v>10700.76098201561</v>
      </c>
      <c r="BO244" t="n">
        <v>12865.36477932299</v>
      </c>
      <c r="BP244" t="n">
        <v>0.1065640849270659</v>
      </c>
      <c r="BQ244" t="n">
        <v>2.988667137078623</v>
      </c>
      <c r="BR244" t="n">
        <v>100.8450188262139</v>
      </c>
      <c r="BS244" t="n">
        <v>2201.291904422431</v>
      </c>
      <c r="BT244" t="n">
        <v>4638.026263978548</v>
      </c>
      <c r="BU244" t="n">
        <v>2975.407227473076</v>
      </c>
      <c r="BV244" t="n">
        <v>20174.495</v>
      </c>
      <c r="BW244" t="n">
        <v>1499.3</v>
      </c>
      <c r="BX244" t="n">
        <v>26.3886011</v>
      </c>
      <c r="BY244" t="inlineStr">
        <is>
          <t>2022-11-08 04:02:00</t>
        </is>
      </c>
      <c r="BZ244" t="inlineStr">
        <is>
          <t>2022-11-08 04:01:00</t>
        </is>
      </c>
      <c r="CA244" t="inlineStr">
        <is>
          <t>2022-11-08 04:01:00</t>
        </is>
      </c>
    </row>
    <row r="245">
      <c r="A245" t="n">
        <v>242</v>
      </c>
      <c r="B245" t="n">
        <v>202.4</v>
      </c>
      <c r="C245" t="n">
        <v>73.3</v>
      </c>
      <c r="D245" t="n">
        <v>978.8655745735701</v>
      </c>
      <c r="E245" t="n">
        <v>9.732794644281176</v>
      </c>
      <c r="F245" t="n">
        <v>124.0985544889578</v>
      </c>
      <c r="G245" t="n">
        <v>3898.892562219334</v>
      </c>
      <c r="H245" t="n">
        <v>195594.943819152</v>
      </c>
      <c r="I245" t="n">
        <v>180969.8409898935</v>
      </c>
      <c r="J245" t="n">
        <v>-1039.57669534912</v>
      </c>
      <c r="K245" t="n">
        <v>1038.781476957239</v>
      </c>
      <c r="L245" t="n">
        <v>-998.7603935590826</v>
      </c>
      <c r="M245" t="n">
        <v>0.5463396740338858</v>
      </c>
      <c r="N245" t="n">
        <v>26.07284851492987</v>
      </c>
      <c r="O245" t="n">
        <v>339.9806140014704</v>
      </c>
      <c r="P245" t="n">
        <v>1.087174809933782</v>
      </c>
      <c r="Q245" t="n">
        <v>19.33837771220941</v>
      </c>
      <c r="R245" t="n">
        <v>494.3260862280651</v>
      </c>
      <c r="S245" t="n">
        <v>29.45219707025752</v>
      </c>
      <c r="T245" t="n">
        <v>463.162326792764</v>
      </c>
      <c r="U245" t="n">
        <v>13389.5091174435</v>
      </c>
      <c r="V245" t="n">
        <v>207.9666666666666</v>
      </c>
      <c r="W245" t="n">
        <v>531.6</v>
      </c>
      <c r="X245" t="n">
        <v>93.33333333333334</v>
      </c>
      <c r="Y245" t="n">
        <v>3</v>
      </c>
      <c r="Z245" t="n">
        <v>0.2353846625812857</v>
      </c>
      <c r="AA245" t="n">
        <v>3.2407600389192</v>
      </c>
      <c r="AB245" t="n">
        <v>167.7813793561671</v>
      </c>
      <c r="AC245" t="n">
        <v>3548.405613269068</v>
      </c>
      <c r="AD245" t="n">
        <v>3927.126831409189</v>
      </c>
      <c r="AE245" t="n">
        <v>1.148527608369239</v>
      </c>
      <c r="AF245" t="n">
        <v>16.56768302271962</v>
      </c>
      <c r="AG245" t="n">
        <v>277.5975355050845</v>
      </c>
      <c r="AH245" t="n">
        <v>30391.74393203012</v>
      </c>
      <c r="AI245" t="n">
        <v>20024.8114374217</v>
      </c>
      <c r="AJ245" t="n">
        <v>-20.17057896657984</v>
      </c>
      <c r="AK245" t="n">
        <v>312.9593058201823</v>
      </c>
      <c r="AL245" t="n">
        <v>81.40985897741146</v>
      </c>
      <c r="AM245" t="n">
        <v>-0.540835135899896</v>
      </c>
      <c r="AN245" t="n">
        <v>6.734470802720455</v>
      </c>
      <c r="AO245" t="n">
        <v>-154.3454722265946</v>
      </c>
      <c r="AP245" t="n">
        <v>861931.4471704878</v>
      </c>
      <c r="AQ245" t="n">
        <v>0.2322265579794861</v>
      </c>
      <c r="AR245" t="n">
        <v>0.2201657118550671</v>
      </c>
      <c r="AS245" t="n">
        <v>0.1192482028323644</v>
      </c>
      <c r="AT245" t="n">
        <v>0.2184093300175242</v>
      </c>
      <c r="AU245" t="n">
        <v>0.2099501973155583</v>
      </c>
      <c r="AV245" t="n">
        <v>8.986799091815501</v>
      </c>
      <c r="AW245" t="n">
        <v>90.99039719498177</v>
      </c>
      <c r="AX245" t="n">
        <v>5388.691187123773</v>
      </c>
      <c r="AY245" t="n">
        <v>126050.7066639371</v>
      </c>
      <c r="AZ245" t="n">
        <v>187864.707324445</v>
      </c>
      <c r="BA245" t="n">
        <v>38422.88190651299</v>
      </c>
      <c r="BB245" t="n">
        <v>26352.73138736492</v>
      </c>
      <c r="BC245" t="n">
        <v>64775.61329387792</v>
      </c>
      <c r="BD245" t="n">
        <v>0.5463396740338858</v>
      </c>
      <c r="BE245" t="n">
        <v>1.087174809933782</v>
      </c>
      <c r="BF245" t="n">
        <v>26.07284851492987</v>
      </c>
      <c r="BG245" t="n">
        <v>19.33837771220941</v>
      </c>
      <c r="BH245" t="n">
        <v>339.9806140014704</v>
      </c>
      <c r="BI245" t="n">
        <v>494.3260862280651</v>
      </c>
      <c r="BJ245" t="n">
        <v>11601.21288438886</v>
      </c>
      <c r="BK245" t="n">
        <v>22255.75675534273</v>
      </c>
      <c r="BL245" t="n">
        <v>40987.44501896283</v>
      </c>
      <c r="BM245" t="n">
        <v>29968.66781820305</v>
      </c>
      <c r="BN245" t="n">
        <v>10764.90769686191</v>
      </c>
      <c r="BO245" t="n">
        <v>14672.38402531904</v>
      </c>
      <c r="BP245" t="n">
        <v>0.1065640849270659</v>
      </c>
      <c r="BQ245" t="n">
        <v>3.020689884450721</v>
      </c>
      <c r="BR245" t="n">
        <v>104.4825676638369</v>
      </c>
      <c r="BS245" t="n">
        <v>2201.291904422431</v>
      </c>
      <c r="BT245" t="n">
        <v>4686.037969113536</v>
      </c>
      <c r="BU245" t="n">
        <v>3071.397052730877</v>
      </c>
      <c r="BV245" t="n">
        <v>20204</v>
      </c>
      <c r="BW245" t="n">
        <v>1499.3</v>
      </c>
      <c r="BX245" t="n">
        <v>26.8554704</v>
      </c>
      <c r="BY245" t="inlineStr">
        <is>
          <t>2022-11-08 04:03:00</t>
        </is>
      </c>
      <c r="BZ245" t="inlineStr">
        <is>
          <t>2022-11-08 04:01:00</t>
        </is>
      </c>
      <c r="CA245" t="inlineStr">
        <is>
          <t>2022-11-08 04:02:00</t>
        </is>
      </c>
    </row>
    <row r="246">
      <c r="A246" t="n">
        <v>243</v>
      </c>
      <c r="B246" t="n">
        <v>202.4</v>
      </c>
      <c r="C246" t="n">
        <v>73.3</v>
      </c>
      <c r="D246" t="n">
        <v>979.4394872446861</v>
      </c>
      <c r="E246" t="n">
        <v>9.72286415056203</v>
      </c>
      <c r="F246" t="n">
        <v>124.3419755384295</v>
      </c>
      <c r="G246" t="n">
        <v>3899.088956056314</v>
      </c>
      <c r="H246" t="n">
        <v>195860.2141530451</v>
      </c>
      <c r="I246" t="n">
        <v>181130.5457968972</v>
      </c>
      <c r="J246" t="n">
        <v>-1139.023894211533</v>
      </c>
      <c r="K246" t="n">
        <v>1038.781476957239</v>
      </c>
      <c r="L246" t="n">
        <v>-1032.784044854111</v>
      </c>
      <c r="M246" t="n">
        <v>0.8925059355562492</v>
      </c>
      <c r="N246" t="n">
        <v>24.01093048659984</v>
      </c>
      <c r="O246" t="n">
        <v>329.6412519646866</v>
      </c>
      <c r="P246" t="n">
        <v>1.102519616515883</v>
      </c>
      <c r="Q246" t="n">
        <v>21.40235791347508</v>
      </c>
      <c r="R246" t="n">
        <v>444.2573854240799</v>
      </c>
      <c r="S246" t="n">
        <v>29.83783655917982</v>
      </c>
      <c r="T246" t="n">
        <v>467.9469619509499</v>
      </c>
      <c r="U246" t="n">
        <v>13559.65891582513</v>
      </c>
      <c r="V246" t="n">
        <v>208.4666666666667</v>
      </c>
      <c r="W246" t="n">
        <v>532.2</v>
      </c>
      <c r="X246" t="n">
        <v>93.66666666666667</v>
      </c>
      <c r="Y246" t="n">
        <v>3.066666666666667</v>
      </c>
      <c r="Z246" t="n">
        <v>0.2354901987838652</v>
      </c>
      <c r="AA246" t="n">
        <v>3.263150882690457</v>
      </c>
      <c r="AB246" t="n">
        <v>168.2532029771111</v>
      </c>
      <c r="AC246" t="n">
        <v>3549.597784702686</v>
      </c>
      <c r="AD246" t="n">
        <v>3934.35992164057</v>
      </c>
      <c r="AE246" t="n">
        <v>1.148567422392614</v>
      </c>
      <c r="AF246" t="n">
        <v>16.57614582192739</v>
      </c>
      <c r="AG246" t="n">
        <v>277.9172782013221</v>
      </c>
      <c r="AH246" t="n">
        <v>30392.18860550938</v>
      </c>
      <c r="AI246" t="n">
        <v>20032.01970516942</v>
      </c>
      <c r="AJ246" t="n">
        <v>-2.447153428023699</v>
      </c>
      <c r="AK246" t="n">
        <v>231.5746000274603</v>
      </c>
      <c r="AL246" t="n">
        <v>60.6003664492974</v>
      </c>
      <c r="AM246" t="n">
        <v>-0.2100136809596339</v>
      </c>
      <c r="AN246" t="n">
        <v>2.608572573124752</v>
      </c>
      <c r="AO246" t="n">
        <v>-114.6161334593932</v>
      </c>
      <c r="AP246" t="n">
        <v>864007.0999538224</v>
      </c>
      <c r="AQ246" t="n">
        <v>0.2319324637952912</v>
      </c>
      <c r="AR246" t="n">
        <v>0.2196353407522595</v>
      </c>
      <c r="AS246" t="n">
        <v>0.1210657922940314</v>
      </c>
      <c r="AT246" t="n">
        <v>0.2179246394788129</v>
      </c>
      <c r="AU246" t="n">
        <v>0.2094417636796049</v>
      </c>
      <c r="AV246" t="n">
        <v>8.975733756078068</v>
      </c>
      <c r="AW246" t="n">
        <v>90.91936844328309</v>
      </c>
      <c r="AX246" t="n">
        <v>5387.6565101154</v>
      </c>
      <c r="AY246" t="n">
        <v>125945.1302618616</v>
      </c>
      <c r="AZ246" t="n">
        <v>188024.1265587026</v>
      </c>
      <c r="BA246" t="n">
        <v>40415.47583217941</v>
      </c>
      <c r="BB246" t="n">
        <v>26450.8311719913</v>
      </c>
      <c r="BC246" t="n">
        <v>66866.3070041707</v>
      </c>
      <c r="BD246" t="n">
        <v>0.8925059355562492</v>
      </c>
      <c r="BE246" t="n">
        <v>1.102519616515883</v>
      </c>
      <c r="BF246" t="n">
        <v>24.01093048659984</v>
      </c>
      <c r="BG246" t="n">
        <v>21.40235791347508</v>
      </c>
      <c r="BH246" t="n">
        <v>329.6412519646866</v>
      </c>
      <c r="BI246" t="n">
        <v>444.2573854240799</v>
      </c>
      <c r="BJ246" t="n">
        <v>18605.2312012283</v>
      </c>
      <c r="BK246" t="n">
        <v>22566.34541961136</v>
      </c>
      <c r="BL246" t="n">
        <v>37874.95725923716</v>
      </c>
      <c r="BM246" t="n">
        <v>33064.09194037334</v>
      </c>
      <c r="BN246" t="n">
        <v>10485.69322505856</v>
      </c>
      <c r="BO246" t="n">
        <v>13314.8144587544</v>
      </c>
      <c r="BP246" t="n">
        <v>0.1282796043581463</v>
      </c>
      <c r="BQ246" t="n">
        <v>2.694337722143995</v>
      </c>
      <c r="BR246" t="n">
        <v>105.3377562880565</v>
      </c>
      <c r="BS246" t="n">
        <v>2640.66428920102</v>
      </c>
      <c r="BT246" t="n">
        <v>4193.405925970595</v>
      </c>
      <c r="BU246" t="n">
        <v>3094.491421527927</v>
      </c>
      <c r="BV246" t="n">
        <v>20233.105</v>
      </c>
      <c r="BW246" t="n">
        <v>1509.57999999</v>
      </c>
      <c r="BX246" t="n">
        <v>27.005</v>
      </c>
      <c r="BY246" t="inlineStr">
        <is>
          <t>2022-11-08 04:04:00</t>
        </is>
      </c>
      <c r="BZ246" t="inlineStr">
        <is>
          <t>2022-11-08 04:03:00</t>
        </is>
      </c>
      <c r="CA246" t="inlineStr">
        <is>
          <t>2022-11-08 04:03:00</t>
        </is>
      </c>
    </row>
    <row r="247">
      <c r="A247" t="n">
        <v>244</v>
      </c>
      <c r="B247" t="n">
        <v>202.4333333333333</v>
      </c>
      <c r="C247" t="n">
        <v>73.33333333333334</v>
      </c>
      <c r="D247" t="n">
        <v>980.1447078919242</v>
      </c>
      <c r="E247" t="n">
        <v>9.719143517236374</v>
      </c>
      <c r="F247" t="n">
        <v>124.5420509259746</v>
      </c>
      <c r="G247" t="n">
        <v>3902.929325595909</v>
      </c>
      <c r="H247" t="n">
        <v>196121.7965032375</v>
      </c>
      <c r="I247" t="n">
        <v>181219.364719634</v>
      </c>
      <c r="J247" t="n">
        <v>-1198.395148278297</v>
      </c>
      <c r="K247" t="n">
        <v>1038.781476957239</v>
      </c>
      <c r="L247" t="n">
        <v>-1049.795870501626</v>
      </c>
      <c r="M247" t="n">
        <v>1.056039133231955</v>
      </c>
      <c r="N247" t="n">
        <v>22.98690033723465</v>
      </c>
      <c r="O247" t="n">
        <v>324.4715709462947</v>
      </c>
      <c r="P247" t="n">
        <v>1.115268618795287</v>
      </c>
      <c r="Q247" t="n">
        <v>21.44606445109888</v>
      </c>
      <c r="R247" t="n">
        <v>400.9513973228753</v>
      </c>
      <c r="S247" t="n">
        <v>30.04201021248186</v>
      </c>
      <c r="T247" t="n">
        <v>469.1800787188643</v>
      </c>
      <c r="U247" t="n">
        <v>13630.17696334296</v>
      </c>
      <c r="V247" t="n">
        <v>208.7666666666667</v>
      </c>
      <c r="W247" t="n">
        <v>532.4666666666667</v>
      </c>
      <c r="X247" t="n">
        <v>94.06666666666668</v>
      </c>
      <c r="Y247" t="n">
        <v>3.1</v>
      </c>
      <c r="Z247" t="n">
        <v>0.2357959821169045</v>
      </c>
      <c r="AA247" t="n">
        <v>3.274301728200123</v>
      </c>
      <c r="AB247" t="n">
        <v>168.7435444559418</v>
      </c>
      <c r="AC247" t="n">
        <v>3550.043321730655</v>
      </c>
      <c r="AD247" t="n">
        <v>3941.903705411837</v>
      </c>
      <c r="AE247" t="n">
        <v>1.148683627143435</v>
      </c>
      <c r="AF247" t="n">
        <v>16.58035408827113</v>
      </c>
      <c r="AG247" t="n">
        <v>278.3315744136293</v>
      </c>
      <c r="AH247" t="n">
        <v>30392.35263401223</v>
      </c>
      <c r="AI247" t="n">
        <v>20039.56328470162</v>
      </c>
      <c r="AJ247" t="n">
        <v>-1.867457197971359</v>
      </c>
      <c r="AK247" t="n">
        <v>184.750615717728</v>
      </c>
      <c r="AL247" t="n">
        <v>51.11282778777975</v>
      </c>
      <c r="AM247" t="n">
        <v>-0.05922948556333176</v>
      </c>
      <c r="AN247" t="n">
        <v>1.540835886135757</v>
      </c>
      <c r="AO247" t="n">
        <v>-76.47982637658046</v>
      </c>
      <c r="AP247" t="n">
        <v>866809.5527493078</v>
      </c>
      <c r="AQ247" t="n">
        <v>0.2311001713044842</v>
      </c>
      <c r="AR247" t="n">
        <v>0.2210279080709694</v>
      </c>
      <c r="AS247" t="n">
        <v>0.1211887585238795</v>
      </c>
      <c r="AT247" t="n">
        <v>0.2177203335270169</v>
      </c>
      <c r="AU247" t="n">
        <v>0.2089628285736499</v>
      </c>
      <c r="AV247" t="n">
        <v>8.9725968420261</v>
      </c>
      <c r="AW247" t="n">
        <v>90.87953492983341</v>
      </c>
      <c r="AX247" t="n">
        <v>5405.664581816121</v>
      </c>
      <c r="AY247" t="n">
        <v>125964.6661947141</v>
      </c>
      <c r="AZ247" t="n">
        <v>188347.3798710852</v>
      </c>
      <c r="BA247" t="n">
        <v>39522.09612672702</v>
      </c>
      <c r="BB247" t="n">
        <v>26525.47693152641</v>
      </c>
      <c r="BC247" t="n">
        <v>66047.57305825343</v>
      </c>
      <c r="BD247" t="n">
        <v>1.056039133231955</v>
      </c>
      <c r="BE247" t="n">
        <v>1.115268618795287</v>
      </c>
      <c r="BF247" t="n">
        <v>22.98690033723465</v>
      </c>
      <c r="BG247" t="n">
        <v>21.44606445109888</v>
      </c>
      <c r="BH247" t="n">
        <v>324.4715709462947</v>
      </c>
      <c r="BI247" t="n">
        <v>400.9513973228753</v>
      </c>
      <c r="BJ247" t="n">
        <v>21914.30458951144</v>
      </c>
      <c r="BK247" t="n">
        <v>22824.2037721418</v>
      </c>
      <c r="BL247" t="n">
        <v>36329.10182636869</v>
      </c>
      <c r="BM247" t="n">
        <v>33130.07045543905</v>
      </c>
      <c r="BN247" t="n">
        <v>10346.08598915689</v>
      </c>
      <c r="BO247" t="n">
        <v>12145.33625008138</v>
      </c>
      <c r="BP247" t="n">
        <v>0.1365676987268803</v>
      </c>
      <c r="BQ247" t="n">
        <v>2.532263490640672</v>
      </c>
      <c r="BR247" t="n">
        <v>105.7653506001663</v>
      </c>
      <c r="BS247" t="n">
        <v>2808.435943735245</v>
      </c>
      <c r="BT247" t="n">
        <v>3948.741907579429</v>
      </c>
      <c r="BU247" t="n">
        <v>3106.038605926452</v>
      </c>
      <c r="BV247" t="n">
        <v>20202.84</v>
      </c>
      <c r="BW247" t="n">
        <v>1510.6775</v>
      </c>
      <c r="BX247" t="n">
        <v>27.147</v>
      </c>
      <c r="BY247" t="inlineStr">
        <is>
          <t>2022-11-08 04:05:00</t>
        </is>
      </c>
      <c r="BZ247" t="inlineStr">
        <is>
          <t>2022-11-08 04:05:00</t>
        </is>
      </c>
      <c r="CA247" t="inlineStr">
        <is>
          <t>2022-11-08 04:04:00</t>
        </is>
      </c>
    </row>
    <row r="248">
      <c r="A248" t="n">
        <v>245</v>
      </c>
      <c r="B248" t="n">
        <v>202.5</v>
      </c>
      <c r="C248" t="n">
        <v>73.40000000000001</v>
      </c>
      <c r="D248" t="n">
        <v>980.4870070373745</v>
      </c>
      <c r="E248" t="n">
        <v>9.725387331889243</v>
      </c>
      <c r="F248" t="n">
        <v>124.5054385281518</v>
      </c>
      <c r="G248" t="n">
        <v>3899.823937110777</v>
      </c>
      <c r="H248" t="n">
        <v>196254.9685937407</v>
      </c>
      <c r="I248" t="n">
        <v>181400.5164608568</v>
      </c>
      <c r="J248" t="n">
        <v>-1190.603855387277</v>
      </c>
      <c r="K248" t="n">
        <v>1038.781476957239</v>
      </c>
      <c r="L248" t="n">
        <v>-1049.795870501626</v>
      </c>
      <c r="M248" t="n">
        <v>1.070754290709953</v>
      </c>
      <c r="N248" t="n">
        <v>22.98690033723465</v>
      </c>
      <c r="O248" t="n">
        <v>324.4715709462947</v>
      </c>
      <c r="P248" t="n">
        <v>1.089296538316066</v>
      </c>
      <c r="Q248" t="n">
        <v>21.66395392434578</v>
      </c>
      <c r="R248" t="n">
        <v>400.9513973228753</v>
      </c>
      <c r="S248" t="n">
        <v>30.10723085392906</v>
      </c>
      <c r="T248" t="n">
        <v>469.5894290549971</v>
      </c>
      <c r="U248" t="n">
        <v>13633.30905854431</v>
      </c>
      <c r="V248" t="n">
        <v>208.8666666666666</v>
      </c>
      <c r="W248" t="n">
        <v>532.7</v>
      </c>
      <c r="X248" t="n">
        <v>94.46666666666667</v>
      </c>
      <c r="Y248" t="n">
        <v>3.1</v>
      </c>
      <c r="Z248" t="n">
        <v>0.2361640535386151</v>
      </c>
      <c r="AA248" t="n">
        <v>3.274637157270562</v>
      </c>
      <c r="AB248" t="n">
        <v>168.7444313455216</v>
      </c>
      <c r="AC248" t="n">
        <v>3550.04386244813</v>
      </c>
      <c r="AD248" t="n">
        <v>3949.012770218499</v>
      </c>
      <c r="AE248" t="n">
        <v>1.14882871970521</v>
      </c>
      <c r="AF248" t="n">
        <v>16.58064945834761</v>
      </c>
      <c r="AG248" t="n">
        <v>278.3324051125264</v>
      </c>
      <c r="AH248" t="n">
        <v>30392.35283378683</v>
      </c>
      <c r="AI248" t="n">
        <v>20046.67207920577</v>
      </c>
      <c r="AJ248" t="n">
        <v>3.469752341219782</v>
      </c>
      <c r="AK248" t="n">
        <v>188.1319204915315</v>
      </c>
      <c r="AL248" t="n">
        <v>43.56518668232785</v>
      </c>
      <c r="AM248" t="n">
        <v>-0.01854224760611272</v>
      </c>
      <c r="AN248" t="n">
        <v>1.32294641288886</v>
      </c>
      <c r="AO248" t="n">
        <v>-76.47982637658046</v>
      </c>
      <c r="AP248" t="n">
        <v>867838.7883682323</v>
      </c>
      <c r="AQ248" t="n">
        <v>0.230423054751489</v>
      </c>
      <c r="AR248" t="n">
        <v>0.2210701927319857</v>
      </c>
      <c r="AS248" t="n">
        <v>0.1219427525918751</v>
      </c>
      <c r="AT248" t="n">
        <v>0.2177575986706466</v>
      </c>
      <c r="AU248" t="n">
        <v>0.2088064012540035</v>
      </c>
      <c r="AV248" t="n">
        <v>8.970104538890741</v>
      </c>
      <c r="AW248" t="n">
        <v>90.85771280115337</v>
      </c>
      <c r="AX248" t="n">
        <v>5397.552894596161</v>
      </c>
      <c r="AY248" t="n">
        <v>125925.7273284331</v>
      </c>
      <c r="AZ248" t="n">
        <v>188645.840033214</v>
      </c>
      <c r="BA248" t="n">
        <v>38957.59025895015</v>
      </c>
      <c r="BB248" t="n">
        <v>26884.92893876238</v>
      </c>
      <c r="BC248" t="n">
        <v>65842.51919771254</v>
      </c>
      <c r="BD248" t="n">
        <v>1.070754290709953</v>
      </c>
      <c r="BE248" t="n">
        <v>1.089296538316066</v>
      </c>
      <c r="BF248" t="n">
        <v>22.98690033723465</v>
      </c>
      <c r="BG248" t="n">
        <v>21.66395392434578</v>
      </c>
      <c r="BH248" t="n">
        <v>324.4715709462947</v>
      </c>
      <c r="BI248" t="n">
        <v>400.9513973228753</v>
      </c>
      <c r="BJ248" t="n">
        <v>22210.76169762725</v>
      </c>
      <c r="BK248" t="n">
        <v>22300.6670602926</v>
      </c>
      <c r="BL248" t="n">
        <v>36329.10182636869</v>
      </c>
      <c r="BM248" t="n">
        <v>33458.42008659583</v>
      </c>
      <c r="BN248" t="n">
        <v>10346.08598915689</v>
      </c>
      <c r="BO248" t="n">
        <v>12145.33625008138</v>
      </c>
      <c r="BP248" t="n">
        <v>0.1360546853949552</v>
      </c>
      <c r="BQ248" t="n">
        <v>2.532263490640672</v>
      </c>
      <c r="BR248" t="n">
        <v>105.7653506001663</v>
      </c>
      <c r="BS248" t="n">
        <v>2798.038714813968</v>
      </c>
      <c r="BT248" t="n">
        <v>3948.741907579429</v>
      </c>
      <c r="BU248" t="n">
        <v>3106.038605926452</v>
      </c>
      <c r="BV248" t="n">
        <v>20160.21</v>
      </c>
      <c r="BW248" t="n">
        <v>1506.955</v>
      </c>
      <c r="BX248" t="n">
        <v>26.927968</v>
      </c>
      <c r="BY248" t="inlineStr">
        <is>
          <t>2022-11-08 04:06:00</t>
        </is>
      </c>
      <c r="BZ248" t="inlineStr">
        <is>
          <t>2022-11-08 04:06:00</t>
        </is>
      </c>
      <c r="CA248" t="inlineStr">
        <is>
          <t>2022-11-08 04:06:00</t>
        </is>
      </c>
    </row>
    <row r="249">
      <c r="A249" t="n">
        <v>246</v>
      </c>
      <c r="B249" t="n">
        <v>202.5</v>
      </c>
      <c r="C249" t="n">
        <v>73.40000000000001</v>
      </c>
      <c r="D249" t="n">
        <v>980.5931777763944</v>
      </c>
      <c r="E249" t="n">
        <v>9.728561308487926</v>
      </c>
      <c r="F249" t="n">
        <v>124.4796664868203</v>
      </c>
      <c r="G249" t="n">
        <v>3900.965297593082</v>
      </c>
      <c r="H249" t="n">
        <v>196234.9835535251</v>
      </c>
      <c r="I249" t="n">
        <v>181410.0003356672</v>
      </c>
      <c r="J249" t="n">
        <v>-1138.806587367775</v>
      </c>
      <c r="K249" t="n">
        <v>1052.800238753315</v>
      </c>
      <c r="L249" t="n">
        <v>-1049.795870501626</v>
      </c>
      <c r="M249" t="n">
        <v>1.080499352720322</v>
      </c>
      <c r="N249" t="n">
        <v>22.98690033723465</v>
      </c>
      <c r="O249" t="n">
        <v>380.2160840186525</v>
      </c>
      <c r="P249" t="n">
        <v>0.9832953686281491</v>
      </c>
      <c r="Q249" t="n">
        <v>23.10211408711069</v>
      </c>
      <c r="R249" t="n">
        <v>398.7585691307132</v>
      </c>
      <c r="S249" t="n">
        <v>30.2287041092107</v>
      </c>
      <c r="T249" t="n">
        <v>472.4515230505882</v>
      </c>
      <c r="U249" t="n">
        <v>13731.24257767274</v>
      </c>
      <c r="V249" t="n">
        <v>209.1666666666667</v>
      </c>
      <c r="W249" t="n">
        <v>533.2666666666667</v>
      </c>
      <c r="X249" t="n">
        <v>94.86666666666666</v>
      </c>
      <c r="Y249" t="n">
        <v>3.1</v>
      </c>
      <c r="Z249" t="n">
        <v>0.2363238106605364</v>
      </c>
      <c r="AA249" t="n">
        <v>3.274920848725696</v>
      </c>
      <c r="AB249" t="n">
        <v>169.5480199417297</v>
      </c>
      <c r="AC249" t="n">
        <v>3550.067209424744</v>
      </c>
      <c r="AD249" t="n">
        <v>3949.020552763645</v>
      </c>
      <c r="AE249" t="n">
        <v>1.148893181282727</v>
      </c>
      <c r="AF249" t="n">
        <v>16.58091946979866</v>
      </c>
      <c r="AG249" t="n">
        <v>278.655312217614</v>
      </c>
      <c r="AH249" t="n">
        <v>30392.36198046673</v>
      </c>
      <c r="AI249" t="n">
        <v>20046.67495067041</v>
      </c>
      <c r="AJ249" t="n">
        <v>38.30858531163717</v>
      </c>
      <c r="AK249" t="n">
        <v>205.9783122469108</v>
      </c>
      <c r="AL249" t="n">
        <v>33.9940807639585</v>
      </c>
      <c r="AM249" t="n">
        <v>0.09720398409217268</v>
      </c>
      <c r="AN249" t="n">
        <v>-0.1152137498760513</v>
      </c>
      <c r="AO249" t="n">
        <v>-18.5424851120606</v>
      </c>
      <c r="AP249" t="n">
        <v>866402.6270542393</v>
      </c>
      <c r="AQ249" t="n">
        <v>0.2304588950266517</v>
      </c>
      <c r="AR249" t="n">
        <v>0.2206934626195506</v>
      </c>
      <c r="AS249" t="n">
        <v>0.1211262992875857</v>
      </c>
      <c r="AT249" t="n">
        <v>0.2182574925600374</v>
      </c>
      <c r="AU249" t="n">
        <v>0.2094638505061746</v>
      </c>
      <c r="AV249" t="n">
        <v>8.973288498935936</v>
      </c>
      <c r="AW249" t="n">
        <v>90.91077698953306</v>
      </c>
      <c r="AX249" t="n">
        <v>5406.906886581894</v>
      </c>
      <c r="AY249" t="n">
        <v>125953.893007973</v>
      </c>
      <c r="AZ249" t="n">
        <v>188659.8520591985</v>
      </c>
      <c r="BA249" t="n">
        <v>37184.60528099932</v>
      </c>
      <c r="BB249" t="n">
        <v>28577.79085985822</v>
      </c>
      <c r="BC249" t="n">
        <v>65762.39614085754</v>
      </c>
      <c r="BD249" t="n">
        <v>1.080499352720322</v>
      </c>
      <c r="BE249" t="n">
        <v>0.9832953686281491</v>
      </c>
      <c r="BF249" t="n">
        <v>22.98690033723465</v>
      </c>
      <c r="BG249" t="n">
        <v>23.10211408711069</v>
      </c>
      <c r="BH249" t="n">
        <v>380.2160840186525</v>
      </c>
      <c r="BI249" t="n">
        <v>398.7585691307132</v>
      </c>
      <c r="BJ249" t="n">
        <v>22407.22419421929</v>
      </c>
      <c r="BK249" t="n">
        <v>20165.44238487584</v>
      </c>
      <c r="BL249" t="n">
        <v>36329.10182636869</v>
      </c>
      <c r="BM249" t="n">
        <v>35622.38289561121</v>
      </c>
      <c r="BN249" t="n">
        <v>11840.45875309636</v>
      </c>
      <c r="BO249" t="n">
        <v>12086.55194027653</v>
      </c>
      <c r="BP249" t="n">
        <v>0.1364405950656942</v>
      </c>
      <c r="BQ249" t="n">
        <v>2.532263490640672</v>
      </c>
      <c r="BR249" t="n">
        <v>109.112757184429</v>
      </c>
      <c r="BS249" t="n">
        <v>2805.818734817097</v>
      </c>
      <c r="BT249" t="n">
        <v>3948.741907579429</v>
      </c>
      <c r="BU249" t="n">
        <v>3195.774311804101</v>
      </c>
      <c r="BV249" t="n">
        <v>20140.900375</v>
      </c>
      <c r="BW249" t="n">
        <v>1504.4875</v>
      </c>
      <c r="BX249" t="n">
        <v>26.80753103</v>
      </c>
      <c r="BY249" t="inlineStr">
        <is>
          <t>2022-11-08 04:07:00</t>
        </is>
      </c>
      <c r="BZ249" t="inlineStr">
        <is>
          <t>2022-11-08 04:07:00</t>
        </is>
      </c>
      <c r="CA249" t="inlineStr">
        <is>
          <t>2022-11-08 04:07:00</t>
        </is>
      </c>
    </row>
    <row r="250">
      <c r="A250" t="n">
        <v>247</v>
      </c>
      <c r="B250" t="n">
        <v>202.5</v>
      </c>
      <c r="C250" t="n">
        <v>73.40000000000001</v>
      </c>
      <c r="D250" t="n">
        <v>980.6847587695902</v>
      </c>
      <c r="E250" t="n">
        <v>9.730878983509863</v>
      </c>
      <c r="F250" t="n">
        <v>124.363270047809</v>
      </c>
      <c r="G250" t="n">
        <v>3902.764479568229</v>
      </c>
      <c r="H250" t="n">
        <v>196375.1174435773</v>
      </c>
      <c r="I250" t="n">
        <v>181380.5767321694</v>
      </c>
      <c r="J250" t="n">
        <v>-1083.871480073726</v>
      </c>
      <c r="K250" t="n">
        <v>1064.480332543005</v>
      </c>
      <c r="L250" t="n">
        <v>-1049.795870501626</v>
      </c>
      <c r="M250" t="n">
        <v>1.348433497363551</v>
      </c>
      <c r="N250" t="n">
        <v>22.98690033723465</v>
      </c>
      <c r="O250" t="n">
        <v>419.951602082898</v>
      </c>
      <c r="P250" t="n">
        <v>0.9371741793953754</v>
      </c>
      <c r="Q250" t="n">
        <v>23.19622528562449</v>
      </c>
      <c r="R250" t="n">
        <v>371.7945496302676</v>
      </c>
      <c r="S250" t="n">
        <v>30.5528285427357</v>
      </c>
      <c r="T250" t="n">
        <v>475.1573677430171</v>
      </c>
      <c r="U250" t="n">
        <v>13817.77800754406</v>
      </c>
      <c r="V250" t="n">
        <v>209.4333333333333</v>
      </c>
      <c r="W250" t="n">
        <v>533.7666666666667</v>
      </c>
      <c r="X250" t="n">
        <v>95.26666666666667</v>
      </c>
      <c r="Y250" t="n">
        <v>3.1</v>
      </c>
      <c r="Z250" t="n">
        <v>0.2365835419468809</v>
      </c>
      <c r="AA250" t="n">
        <v>3.275326323736678</v>
      </c>
      <c r="AB250" t="n">
        <v>170.0052103125045</v>
      </c>
      <c r="AC250" t="n">
        <v>3550.3058871598</v>
      </c>
      <c r="AD250" t="n">
        <v>3949.065084596578</v>
      </c>
      <c r="AE250" t="n">
        <v>1.14899231716224</v>
      </c>
      <c r="AF250" t="n">
        <v>16.58119350006743</v>
      </c>
      <c r="AG250" t="n">
        <v>278.857287172523</v>
      </c>
      <c r="AH250" t="n">
        <v>30392.44964028701</v>
      </c>
      <c r="AI250" t="n">
        <v>20046.69207464876</v>
      </c>
      <c r="AJ250" t="n">
        <v>53.75732747086734</v>
      </c>
      <c r="AK250" t="n">
        <v>245.9091380118311</v>
      </c>
      <c r="AL250" t="n">
        <v>29.88518361060063</v>
      </c>
      <c r="AM250" t="n">
        <v>0.4112593179681762</v>
      </c>
      <c r="AN250" t="n">
        <v>-0.2093249483898408</v>
      </c>
      <c r="AO250" t="n">
        <v>48.15705245263054</v>
      </c>
      <c r="AP250" t="n">
        <v>865461.5601074966</v>
      </c>
      <c r="AQ250" t="n">
        <v>0.2304957237646559</v>
      </c>
      <c r="AR250" t="n">
        <v>0.2206176628992143</v>
      </c>
      <c r="AS250" t="n">
        <v>0.120769922934421</v>
      </c>
      <c r="AT250" t="n">
        <v>0.2184180815297687</v>
      </c>
      <c r="AU250" t="n">
        <v>0.2096986088719401</v>
      </c>
      <c r="AV250" t="n">
        <v>8.973520148974407</v>
      </c>
      <c r="AW250" t="n">
        <v>90.93633034022329</v>
      </c>
      <c r="AX250" t="n">
        <v>5412.825275788977</v>
      </c>
      <c r="AY250" t="n">
        <v>125955.572019743</v>
      </c>
      <c r="AZ250" t="n">
        <v>188655.2599559022</v>
      </c>
      <c r="BA250" t="n">
        <v>35833.50645541289</v>
      </c>
      <c r="BB250" t="n">
        <v>28366.37563301271</v>
      </c>
      <c r="BC250" t="n">
        <v>64199.88208842561</v>
      </c>
      <c r="BD250" t="n">
        <v>1.348433497363551</v>
      </c>
      <c r="BE250" t="n">
        <v>0.9371741793953754</v>
      </c>
      <c r="BF250" t="n">
        <v>22.98690033723465</v>
      </c>
      <c r="BG250" t="n">
        <v>23.19622528562449</v>
      </c>
      <c r="BH250" t="n">
        <v>419.951602082898</v>
      </c>
      <c r="BI250" t="n">
        <v>371.7945496302676</v>
      </c>
      <c r="BJ250" t="n">
        <v>27803.65910853942</v>
      </c>
      <c r="BK250" t="n">
        <v>19236.52010736202</v>
      </c>
      <c r="BL250" t="n">
        <v>36329.10182636869</v>
      </c>
      <c r="BM250" t="n">
        <v>35765.74337269379</v>
      </c>
      <c r="BN250" t="n">
        <v>12905.68756570361</v>
      </c>
      <c r="BO250" t="n">
        <v>11363.67460188453</v>
      </c>
      <c r="BP250" t="n">
        <v>0.1481255960835262</v>
      </c>
      <c r="BQ250" t="n">
        <v>2.532263490640672</v>
      </c>
      <c r="BR250" t="n">
        <v>113.1091968411918</v>
      </c>
      <c r="BS250" t="n">
        <v>3041.165176199027</v>
      </c>
      <c r="BT250" t="n">
        <v>3948.741907579429</v>
      </c>
      <c r="BU250" t="n">
        <v>3302.912453346932</v>
      </c>
      <c r="BV250" t="n">
        <v>20140.900375</v>
      </c>
      <c r="BW250" t="n">
        <v>1501.38256375</v>
      </c>
      <c r="BX250" t="n">
        <v>26.80902127</v>
      </c>
      <c r="BY250" t="inlineStr">
        <is>
          <t>2022-11-08 04:07:00</t>
        </is>
      </c>
      <c r="BZ250" t="inlineStr">
        <is>
          <t>2022-11-08 04:08:00</t>
        </is>
      </c>
      <c r="CA250" t="inlineStr">
        <is>
          <t>2022-11-08 04:08:00</t>
        </is>
      </c>
    </row>
    <row r="251">
      <c r="A251" t="n">
        <v>248</v>
      </c>
      <c r="B251" t="n">
        <v>202.5</v>
      </c>
      <c r="C251" t="n">
        <v>73.40000000000001</v>
      </c>
      <c r="D251" t="n">
        <v>980.8458464457093</v>
      </c>
      <c r="E251" t="n">
        <v>9.732833268384963</v>
      </c>
      <c r="F251" t="n">
        <v>124.308506011956</v>
      </c>
      <c r="G251" t="n">
        <v>3903.558659670714</v>
      </c>
      <c r="H251" t="n">
        <v>196451.7530157848</v>
      </c>
      <c r="I251" t="n">
        <v>181478.3037288857</v>
      </c>
      <c r="J251" t="n">
        <v>-1098.803475161623</v>
      </c>
      <c r="K251" t="n">
        <v>1066.815688988831</v>
      </c>
      <c r="L251" t="n">
        <v>-1049.795870501626</v>
      </c>
      <c r="M251" t="n">
        <v>1.448063823126702</v>
      </c>
      <c r="N251" t="n">
        <v>22.98690033723465</v>
      </c>
      <c r="O251" t="n">
        <v>418.285766909303</v>
      </c>
      <c r="P251" t="n">
        <v>0.8971095400595305</v>
      </c>
      <c r="Q251" t="n">
        <v>22.91097702834602</v>
      </c>
      <c r="R251" t="n">
        <v>358.8607469280853</v>
      </c>
      <c r="S251" t="n">
        <v>30.78376363898004</v>
      </c>
      <c r="T251" t="n">
        <v>475.8411877114931</v>
      </c>
      <c r="U251" t="n">
        <v>13850.20871190371</v>
      </c>
      <c r="V251" t="n">
        <v>209.8333333333333</v>
      </c>
      <c r="W251" t="n">
        <v>533.9666666666667</v>
      </c>
      <c r="X251" t="n">
        <v>95.46666666666667</v>
      </c>
      <c r="Y251" t="n">
        <v>3.1</v>
      </c>
      <c r="Z251" t="n">
        <v>0.2372223148241755</v>
      </c>
      <c r="AA251" t="n">
        <v>3.275568041778465</v>
      </c>
      <c r="AB251" t="n">
        <v>170.1400969901741</v>
      </c>
      <c r="AC251" t="n">
        <v>3550.419789871353</v>
      </c>
      <c r="AD251" t="n">
        <v>3952.501819748281</v>
      </c>
      <c r="AE251" t="n">
        <v>1.149239205810098</v>
      </c>
      <c r="AF251" t="n">
        <v>16.58136949573811</v>
      </c>
      <c r="AG251" t="n">
        <v>278.9112745610813</v>
      </c>
      <c r="AH251" t="n">
        <v>30392.49129321758</v>
      </c>
      <c r="AI251" t="n">
        <v>20050.11631056207</v>
      </c>
      <c r="AJ251" t="n">
        <v>52.68138884846427</v>
      </c>
      <c r="AK251" t="n">
        <v>261.906077193857</v>
      </c>
      <c r="AL251" t="n">
        <v>17.91662134354763</v>
      </c>
      <c r="AM251" t="n">
        <v>0.5509542830671722</v>
      </c>
      <c r="AN251" t="n">
        <v>0.07592330888862904</v>
      </c>
      <c r="AO251" t="n">
        <v>59.42501998121791</v>
      </c>
      <c r="AP251" t="n">
        <v>865122.2707165896</v>
      </c>
      <c r="AQ251" t="n">
        <v>0.2306815058722069</v>
      </c>
      <c r="AR251" t="n">
        <v>0.2199410378129006</v>
      </c>
      <c r="AS251" t="n">
        <v>0.1208824066298244</v>
      </c>
      <c r="AT251" t="n">
        <v>0.2187722361483803</v>
      </c>
      <c r="AU251" t="n">
        <v>0.2097228135366877</v>
      </c>
      <c r="AV251" t="n">
        <v>8.971322341769421</v>
      </c>
      <c r="AW251" t="n">
        <v>90.93996926316919</v>
      </c>
      <c r="AX251" t="n">
        <v>5411.469869017053</v>
      </c>
      <c r="AY251" t="n">
        <v>125925.1989893379</v>
      </c>
      <c r="AZ251" t="n">
        <v>188796.0322116433</v>
      </c>
      <c r="BA251" t="n">
        <v>34718.03599508152</v>
      </c>
      <c r="BB251" t="n">
        <v>27878.48109910436</v>
      </c>
      <c r="BC251" t="n">
        <v>62596.51709418589</v>
      </c>
      <c r="BD251" t="n">
        <v>1.448063823126702</v>
      </c>
      <c r="BE251" t="n">
        <v>0.8971095400595305</v>
      </c>
      <c r="BF251" t="n">
        <v>22.98690033723465</v>
      </c>
      <c r="BG251" t="n">
        <v>22.91097702834602</v>
      </c>
      <c r="BH251" t="n">
        <v>418.285766909303</v>
      </c>
      <c r="BI251" t="n">
        <v>358.8607469280853</v>
      </c>
      <c r="BJ251" t="n">
        <v>29811.14140355615</v>
      </c>
      <c r="BK251" t="n">
        <v>18430.55979016249</v>
      </c>
      <c r="BL251" t="n">
        <v>36329.10182636869</v>
      </c>
      <c r="BM251" t="n">
        <v>35337.47661287581</v>
      </c>
      <c r="BN251" t="n">
        <v>12862.6991885611</v>
      </c>
      <c r="BO251" t="n">
        <v>11016.93201013974</v>
      </c>
      <c r="BP251" t="n">
        <v>0.1453402336550806</v>
      </c>
      <c r="BQ251" t="n">
        <v>2.532263490640672</v>
      </c>
      <c r="BR251" t="n">
        <v>118.2667779980558</v>
      </c>
      <c r="BS251" t="n">
        <v>2985.275992110555</v>
      </c>
      <c r="BT251" t="n">
        <v>3948.741907579429</v>
      </c>
      <c r="BU251" t="n">
        <v>3440.303204584755</v>
      </c>
      <c r="BV251" t="n">
        <v>20116.5</v>
      </c>
      <c r="BW251" t="n">
        <v>1501.38256375</v>
      </c>
      <c r="BX251" t="n">
        <v>26.58907511</v>
      </c>
      <c r="BY251" t="inlineStr">
        <is>
          <t>2022-11-08 04:08:00</t>
        </is>
      </c>
      <c r="BZ251" t="inlineStr">
        <is>
          <t>2022-11-08 04:08:00</t>
        </is>
      </c>
      <c r="CA251" t="inlineStr">
        <is>
          <t>2022-11-08 04:09:00</t>
        </is>
      </c>
    </row>
    <row r="252">
      <c r="A252" t="n">
        <v>249</v>
      </c>
      <c r="B252" t="n">
        <v>202.5</v>
      </c>
      <c r="C252" t="n">
        <v>73.40000000000001</v>
      </c>
      <c r="D252" t="n">
        <v>981.0205898627355</v>
      </c>
      <c r="E252" t="n">
        <v>9.722993308951221</v>
      </c>
      <c r="F252" t="n">
        <v>124.456911676707</v>
      </c>
      <c r="G252" t="n">
        <v>3902.873401087332</v>
      </c>
      <c r="H252" t="n">
        <v>196623.3329607834</v>
      </c>
      <c r="I252" t="n">
        <v>181476.19396995</v>
      </c>
      <c r="J252" t="n">
        <v>-1120.426247109367</v>
      </c>
      <c r="K252" t="n">
        <v>1066.815688988831</v>
      </c>
      <c r="L252" t="n">
        <v>-1049.795870501626</v>
      </c>
      <c r="M252" t="n">
        <v>1.40008560202745</v>
      </c>
      <c r="N252" t="n">
        <v>22.98690033723465</v>
      </c>
      <c r="O252" t="n">
        <v>414.487033940489</v>
      </c>
      <c r="P252" t="n">
        <v>0.877077220391608</v>
      </c>
      <c r="Q252" t="n">
        <v>22.91097702834602</v>
      </c>
      <c r="R252" t="n">
        <v>355.2142637854087</v>
      </c>
      <c r="S252" t="n">
        <v>30.8789643093938</v>
      </c>
      <c r="T252" t="n">
        <v>476.0971655779545</v>
      </c>
      <c r="U252" t="n">
        <v>13866.61406496998</v>
      </c>
      <c r="V252" t="n">
        <v>210.0666666666667</v>
      </c>
      <c r="W252" t="n">
        <v>534.0666666666667</v>
      </c>
      <c r="X252" t="n">
        <v>95.96666666666667</v>
      </c>
      <c r="Y252" t="n">
        <v>3.1</v>
      </c>
      <c r="Z252" t="n">
        <v>0.2381091505760082</v>
      </c>
      <c r="AA252" t="n">
        <v>3.275868030745733</v>
      </c>
      <c r="AB252" t="n">
        <v>170.3479736059861</v>
      </c>
      <c r="AC252" t="n">
        <v>3550.420184859916</v>
      </c>
      <c r="AD252" t="n">
        <v>3952.538292282753</v>
      </c>
      <c r="AE252" t="n">
        <v>1.149575914463434</v>
      </c>
      <c r="AF252" t="n">
        <v>16.58153563741521</v>
      </c>
      <c r="AG252" t="n">
        <v>279.0823116612268</v>
      </c>
      <c r="AH252" t="n">
        <v>30392.49143830564</v>
      </c>
      <c r="AI252" t="n">
        <v>20050.13055808095</v>
      </c>
      <c r="AJ252" t="n">
        <v>42.75381031594133</v>
      </c>
      <c r="AK252" t="n">
        <v>262.35516679318</v>
      </c>
      <c r="AL252" t="n">
        <v>16.36987903394048</v>
      </c>
      <c r="AM252" t="n">
        <v>0.5230083816358422</v>
      </c>
      <c r="AN252" t="n">
        <v>0.07592330888862904</v>
      </c>
      <c r="AO252" t="n">
        <v>59.27277015508034</v>
      </c>
      <c r="AP252" t="n">
        <v>864204.5398791188</v>
      </c>
      <c r="AQ252" t="n">
        <v>0.2306825251093036</v>
      </c>
      <c r="AR252" t="n">
        <v>0.2202008442798967</v>
      </c>
      <c r="AS252" t="n">
        <v>0.1200503053780678</v>
      </c>
      <c r="AT252" t="n">
        <v>0.2189926684643192</v>
      </c>
      <c r="AU252" t="n">
        <v>0.2100736567684128</v>
      </c>
      <c r="AV252" t="n">
        <v>8.975256526058232</v>
      </c>
      <c r="AW252" t="n">
        <v>90.97909070027208</v>
      </c>
      <c r="AX252" t="n">
        <v>5425.706250994846</v>
      </c>
      <c r="AY252" t="n">
        <v>125967.7273720344</v>
      </c>
      <c r="AZ252" t="n">
        <v>188854.4074155929</v>
      </c>
      <c r="BA252" t="n">
        <v>34311.73396580464</v>
      </c>
      <c r="BB252" t="n">
        <v>27778.49453133217</v>
      </c>
      <c r="BC252" t="n">
        <v>62090.22849713683</v>
      </c>
      <c r="BD252" t="n">
        <v>1.40008560202745</v>
      </c>
      <c r="BE252" t="n">
        <v>0.877077220391608</v>
      </c>
      <c r="BF252" t="n">
        <v>22.98690033723465</v>
      </c>
      <c r="BG252" t="n">
        <v>22.91097702834602</v>
      </c>
      <c r="BH252" t="n">
        <v>414.487033940489</v>
      </c>
      <c r="BI252" t="n">
        <v>355.2142637854087</v>
      </c>
      <c r="BJ252" t="n">
        <v>28845.98751881304</v>
      </c>
      <c r="BK252" t="n">
        <v>18027.57963156273</v>
      </c>
      <c r="BL252" t="n">
        <v>36329.10182636869</v>
      </c>
      <c r="BM252" t="n">
        <v>35337.47661287581</v>
      </c>
      <c r="BN252" t="n">
        <v>12761.69439233047</v>
      </c>
      <c r="BO252" t="n">
        <v>10920.05406924669</v>
      </c>
      <c r="BP252" t="n">
        <v>0.1312949459377368</v>
      </c>
      <c r="BQ252" t="n">
        <v>2.532263490640672</v>
      </c>
      <c r="BR252" t="n">
        <v>120.2648844853299</v>
      </c>
      <c r="BS252" t="n">
        <v>2702.733961744608</v>
      </c>
      <c r="BT252" t="n">
        <v>3948.741907579429</v>
      </c>
      <c r="BU252" t="n">
        <v>3493.431008052665</v>
      </c>
      <c r="BV252" t="n">
        <v>20116.5</v>
      </c>
      <c r="BW252" t="n">
        <v>1492.50999999</v>
      </c>
      <c r="BX252" t="n">
        <v>26.5675</v>
      </c>
      <c r="BY252" t="inlineStr">
        <is>
          <t>2022-11-08 04:08:00</t>
        </is>
      </c>
      <c r="BZ252" t="inlineStr">
        <is>
          <t>2022-11-08 04:09:00</t>
        </is>
      </c>
      <c r="CA252" t="inlineStr">
        <is>
          <t>2022-11-08 04:10:00</t>
        </is>
      </c>
    </row>
    <row r="253">
      <c r="A253" t="n">
        <v>250</v>
      </c>
      <c r="B253" t="n">
        <v>202.5</v>
      </c>
      <c r="C253" t="n">
        <v>73.40000000000001</v>
      </c>
      <c r="D253" t="n">
        <v>981.2917102384474</v>
      </c>
      <c r="E253" t="n">
        <v>9.724849750455739</v>
      </c>
      <c r="F253" t="n">
        <v>124.6057272444128</v>
      </c>
      <c r="G253" t="n">
        <v>3905.259226117335</v>
      </c>
      <c r="H253" t="n">
        <v>196680.6835508356</v>
      </c>
      <c r="I253" t="n">
        <v>181424.3989281258</v>
      </c>
      <c r="J253" t="n">
        <v>-1207.449026907494</v>
      </c>
      <c r="K253" t="n">
        <v>1066.815688988831</v>
      </c>
      <c r="L253" t="n">
        <v>-1049.795870501626</v>
      </c>
      <c r="M253" t="n">
        <v>1.38468067811744</v>
      </c>
      <c r="N253" t="n">
        <v>21.36242532012421</v>
      </c>
      <c r="O253" t="n">
        <v>407.2441275693863</v>
      </c>
      <c r="P253" t="n">
        <v>0.8890397371560692</v>
      </c>
      <c r="Q253" t="n">
        <v>18.47794054213775</v>
      </c>
      <c r="R253" t="n">
        <v>353.3910222140705</v>
      </c>
      <c r="S253" t="n">
        <v>30.92641283786238</v>
      </c>
      <c r="T253" t="n">
        <v>483.9695478948981</v>
      </c>
      <c r="U253" t="n">
        <v>13889.65372854066</v>
      </c>
      <c r="V253" t="n">
        <v>210.3666666666666</v>
      </c>
      <c r="W253" t="n">
        <v>534.2333333333333</v>
      </c>
      <c r="X253" t="n">
        <v>96.59999999999999</v>
      </c>
      <c r="Y253" t="n">
        <v>3.1</v>
      </c>
      <c r="Z253" t="n">
        <v>0.2387533898961708</v>
      </c>
      <c r="AA253" t="n">
        <v>3.306790164149944</v>
      </c>
      <c r="AB253" t="n">
        <v>170.7185011268963</v>
      </c>
      <c r="AC253" t="n">
        <v>3550.464613829442</v>
      </c>
      <c r="AD253" t="n">
        <v>3952.556599659933</v>
      </c>
      <c r="AE253" t="n">
        <v>1.149815680067483</v>
      </c>
      <c r="AF253" t="n">
        <v>16.59298441424308</v>
      </c>
      <c r="AG253" t="n">
        <v>279.3775204318021</v>
      </c>
      <c r="AH253" t="n">
        <v>30392.50782889522</v>
      </c>
      <c r="AI253" t="n">
        <v>20050.13770813375</v>
      </c>
      <c r="AJ253" t="n">
        <v>57.6135829084054</v>
      </c>
      <c r="AK253" t="n">
        <v>183.5694266939452</v>
      </c>
      <c r="AL253" t="n">
        <v>13.45223649909919</v>
      </c>
      <c r="AM253" t="n">
        <v>0.4956409409613706</v>
      </c>
      <c r="AN253" t="n">
        <v>2.884484777986458</v>
      </c>
      <c r="AO253" t="n">
        <v>53.85310535531598</v>
      </c>
      <c r="AP253" t="n">
        <v>863174.2937260568</v>
      </c>
      <c r="AQ253" t="n">
        <v>0.2306797220248873</v>
      </c>
      <c r="AR253" t="n">
        <v>0.2195209011188695</v>
      </c>
      <c r="AS253" t="n">
        <v>0.1199594729986251</v>
      </c>
      <c r="AT253" t="n">
        <v>0.2195320453499851</v>
      </c>
      <c r="AU253" t="n">
        <v>0.210307858507633</v>
      </c>
      <c r="AV253" t="n">
        <v>8.9716183209802</v>
      </c>
      <c r="AW253" t="n">
        <v>90.98377418983058</v>
      </c>
      <c r="AX253" t="n">
        <v>5438.687030414558</v>
      </c>
      <c r="AY253" t="n">
        <v>125936.1160790506</v>
      </c>
      <c r="AZ253" t="n">
        <v>188777.3629119009</v>
      </c>
      <c r="BA253" t="n">
        <v>27905.23507649364</v>
      </c>
      <c r="BB253" t="n">
        <v>27728.50124744607</v>
      </c>
      <c r="BC253" t="n">
        <v>55633.73632393972</v>
      </c>
      <c r="BD253" t="n">
        <v>1.38468067811744</v>
      </c>
      <c r="BE253" t="n">
        <v>0.8890397371560692</v>
      </c>
      <c r="BF253" t="n">
        <v>21.36242532012421</v>
      </c>
      <c r="BG253" t="n">
        <v>18.47794054213775</v>
      </c>
      <c r="BH253" t="n">
        <v>407.2441275693863</v>
      </c>
      <c r="BI253" t="n">
        <v>353.3910222140705</v>
      </c>
      <c r="BJ253" t="n">
        <v>28536.09436697732</v>
      </c>
      <c r="BK253" t="n">
        <v>18267.53234602378</v>
      </c>
      <c r="BL253" t="n">
        <v>33904.55661859743</v>
      </c>
      <c r="BM253" t="n">
        <v>28721.12532688944</v>
      </c>
      <c r="BN253" t="n">
        <v>12569.2684773162</v>
      </c>
      <c r="BO253" t="n">
        <v>10871.61509880016</v>
      </c>
      <c r="BP253" t="n">
        <v>0.1264292678134053</v>
      </c>
      <c r="BQ253" t="n">
        <v>2.45359609640622</v>
      </c>
      <c r="BR253" t="n">
        <v>117.1106818549713</v>
      </c>
      <c r="BS253" t="n">
        <v>2604.853547756494</v>
      </c>
      <c r="BT253" t="n">
        <v>3831.330035011354</v>
      </c>
      <c r="BU253" t="n">
        <v>3409.631729670613</v>
      </c>
      <c r="BV253" t="n">
        <v>20058.715</v>
      </c>
      <c r="BW253" t="n">
        <v>1492.50999999</v>
      </c>
      <c r="BX253" t="n">
        <v>26.5675</v>
      </c>
      <c r="BY253" t="inlineStr">
        <is>
          <t>2022-11-08 04:10:00</t>
        </is>
      </c>
      <c r="BZ253" t="inlineStr">
        <is>
          <t>2022-11-08 04:09:00</t>
        </is>
      </c>
      <c r="CA253" t="inlineStr">
        <is>
          <t>2022-11-08 04:10:00</t>
        </is>
      </c>
    </row>
    <row r="254">
      <c r="A254" t="n">
        <v>251</v>
      </c>
      <c r="B254" t="n">
        <v>202.5</v>
      </c>
      <c r="C254" t="n">
        <v>73.40000000000001</v>
      </c>
      <c r="D254" t="n">
        <v>981.4786838872953</v>
      </c>
      <c r="E254" t="n">
        <v>9.73745847393702</v>
      </c>
      <c r="F254" t="n">
        <v>124.6947379620686</v>
      </c>
      <c r="G254" t="n">
        <v>3900.166169011351</v>
      </c>
      <c r="H254" t="n">
        <v>196587.5597090625</v>
      </c>
      <c r="I254" t="n">
        <v>181442.4431798854</v>
      </c>
      <c r="J254" t="n">
        <v>-1214.108104980889</v>
      </c>
      <c r="K254" t="n">
        <v>1066.815688988831</v>
      </c>
      <c r="L254" t="n">
        <v>-1049.795870501626</v>
      </c>
      <c r="M254" t="n">
        <v>1.666227767449352</v>
      </c>
      <c r="N254" t="n">
        <v>21.93615785534507</v>
      </c>
      <c r="O254" t="n">
        <v>403.622674383835</v>
      </c>
      <c r="P254" t="n">
        <v>0.8145459133210247</v>
      </c>
      <c r="Q254" t="n">
        <v>15.93607759598056</v>
      </c>
      <c r="R254" t="n">
        <v>353.3910222140705</v>
      </c>
      <c r="S254" t="n">
        <v>31.31577441002511</v>
      </c>
      <c r="T254" t="n">
        <v>490.0558199582885</v>
      </c>
      <c r="U254" t="n">
        <v>13905.46049370008</v>
      </c>
      <c r="V254" t="n">
        <v>210.7</v>
      </c>
      <c r="W254" t="n">
        <v>534.5</v>
      </c>
      <c r="X254" t="n">
        <v>97.06666666666668</v>
      </c>
      <c r="Y254" t="n">
        <v>3.166666666666667</v>
      </c>
      <c r="Z254" t="n">
        <v>0.2390795772412912</v>
      </c>
      <c r="AA254" t="n">
        <v>3.32571853383866</v>
      </c>
      <c r="AB254" t="n">
        <v>170.871664607429</v>
      </c>
      <c r="AC254" t="n">
        <v>3550.493101706104</v>
      </c>
      <c r="AD254" t="n">
        <v>3954.06310371938</v>
      </c>
      <c r="AE254" t="n">
        <v>1.149936135279743</v>
      </c>
      <c r="AF254" t="n">
        <v>16.59999549643835</v>
      </c>
      <c r="AG254" t="n">
        <v>279.49300781957</v>
      </c>
      <c r="AH254" t="n">
        <v>30392.51970647436</v>
      </c>
      <c r="AI254" t="n">
        <v>20051.64413437057</v>
      </c>
      <c r="AJ254" t="n">
        <v>109.9807362867441</v>
      </c>
      <c r="AK254" t="n">
        <v>160.5710101497708</v>
      </c>
      <c r="AL254" t="n">
        <v>7.642314872536838</v>
      </c>
      <c r="AM254" t="n">
        <v>0.8516818541283279</v>
      </c>
      <c r="AN254" t="n">
        <v>6.000080259364502</v>
      </c>
      <c r="AO254" t="n">
        <v>50.23165216976467</v>
      </c>
      <c r="AP254" t="n">
        <v>862986.8426674025</v>
      </c>
      <c r="AQ254" t="n">
        <v>0.2302969587716596</v>
      </c>
      <c r="AR254" t="n">
        <v>0.2197582554594432</v>
      </c>
      <c r="AS254" t="n">
        <v>0.1201375275463081</v>
      </c>
      <c r="AT254" t="n">
        <v>0.2195336945615279</v>
      </c>
      <c r="AU254" t="n">
        <v>0.2102735636610612</v>
      </c>
      <c r="AV254" t="n">
        <v>8.973541660535073</v>
      </c>
      <c r="AW254" t="n">
        <v>91.0025839167873</v>
      </c>
      <c r="AX254" t="n">
        <v>5441.959219955186</v>
      </c>
      <c r="AY254" t="n">
        <v>125941.2123107423</v>
      </c>
      <c r="AZ254" t="n">
        <v>188853.0973406613</v>
      </c>
      <c r="BA254" t="n">
        <v>22560.89514937162</v>
      </c>
      <c r="BB254" t="n">
        <v>27728.50124744607</v>
      </c>
      <c r="BC254" t="n">
        <v>50289.3963968177</v>
      </c>
      <c r="BD254" t="n">
        <v>1.666227767449352</v>
      </c>
      <c r="BE254" t="n">
        <v>0.8145459133210247</v>
      </c>
      <c r="BF254" t="n">
        <v>21.93615785534507</v>
      </c>
      <c r="BG254" t="n">
        <v>15.93607759598056</v>
      </c>
      <c r="BH254" t="n">
        <v>403.622674383835</v>
      </c>
      <c r="BI254" t="n">
        <v>353.3910222140705</v>
      </c>
      <c r="BJ254" t="n">
        <v>34174.16774138834</v>
      </c>
      <c r="BK254" t="n">
        <v>16775.96862507624</v>
      </c>
      <c r="BL254" t="n">
        <v>34754.59704507528</v>
      </c>
      <c r="BM254" t="n">
        <v>24928.83920583858</v>
      </c>
      <c r="BN254" t="n">
        <v>12473.05551980906</v>
      </c>
      <c r="BO254" t="n">
        <v>10871.61509880016</v>
      </c>
      <c r="BP254" t="n">
        <v>0.1350570761723522</v>
      </c>
      <c r="BQ254" t="n">
        <v>2.571361756202434</v>
      </c>
      <c r="BR254" t="n">
        <v>115.533580539792</v>
      </c>
      <c r="BS254" t="n">
        <v>2777.628257321165</v>
      </c>
      <c r="BT254" t="n">
        <v>4006.386763569337</v>
      </c>
      <c r="BU254" t="n">
        <v>3367.732090479587</v>
      </c>
      <c r="BV254" t="n">
        <v>20025.33</v>
      </c>
      <c r="BW254" t="n">
        <v>1487.9925</v>
      </c>
      <c r="BX254" t="n">
        <v>26.66825081</v>
      </c>
      <c r="BY254" t="inlineStr">
        <is>
          <t>2022-11-08 04:11:00</t>
        </is>
      </c>
      <c r="BZ254" t="inlineStr">
        <is>
          <t>2022-11-08 04:11:00</t>
        </is>
      </c>
      <c r="CA254" t="inlineStr">
        <is>
          <t>2022-11-08 04:11:00</t>
        </is>
      </c>
    </row>
    <row r="255">
      <c r="A255" t="n">
        <v>252</v>
      </c>
      <c r="B255" t="n">
        <v>202.5</v>
      </c>
      <c r="C255" t="n">
        <v>73.40000000000001</v>
      </c>
      <c r="D255" t="n">
        <v>981.8529724073893</v>
      </c>
      <c r="E255" t="n">
        <v>9.743464636981887</v>
      </c>
      <c r="F255" t="n">
        <v>124.71766887872</v>
      </c>
      <c r="G255" t="n">
        <v>3908.701976481459</v>
      </c>
      <c r="H255" t="n">
        <v>196548.4502969952</v>
      </c>
      <c r="I255" t="n">
        <v>181433.848033922</v>
      </c>
      <c r="J255" t="n">
        <v>-1222.130148732488</v>
      </c>
      <c r="K255" t="n">
        <v>1066.815688988831</v>
      </c>
      <c r="L255" t="n">
        <v>-1049.795870501626</v>
      </c>
      <c r="M255" t="n">
        <v>1.794166174253782</v>
      </c>
      <c r="N255" t="n">
        <v>23.77481285249251</v>
      </c>
      <c r="O255" t="n">
        <v>414.3282914627952</v>
      </c>
      <c r="P255" t="n">
        <v>0.774308372212387</v>
      </c>
      <c r="Q255" t="n">
        <v>16.70328817328692</v>
      </c>
      <c r="R255" t="n">
        <v>353.3910222140705</v>
      </c>
      <c r="S255" t="n">
        <v>31.5748693726515</v>
      </c>
      <c r="T255" t="n">
        <v>493.4998824336719</v>
      </c>
      <c r="U255" t="n">
        <v>13919.54890973922</v>
      </c>
      <c r="V255" t="n">
        <v>211.1333333333334</v>
      </c>
      <c r="W255" t="n">
        <v>534.7333333333333</v>
      </c>
      <c r="X255" t="n">
        <v>97.40000000000001</v>
      </c>
      <c r="Y255" t="n">
        <v>3.2</v>
      </c>
      <c r="Z255" t="n">
        <v>0.2397097551875352</v>
      </c>
      <c r="AA255" t="n">
        <v>3.32797734384646</v>
      </c>
      <c r="AB255" t="n">
        <v>171.2921628834867</v>
      </c>
      <c r="AC255" t="n">
        <v>3550.495528770139</v>
      </c>
      <c r="AD255" t="n">
        <v>3954.072486407764</v>
      </c>
      <c r="AE255" t="n">
        <v>1.150171210920764</v>
      </c>
      <c r="AF255" t="n">
        <v>16.60083871767472</v>
      </c>
      <c r="AG255" t="n">
        <v>279.8726518713489</v>
      </c>
      <c r="AH255" t="n">
        <v>30392.52059991284</v>
      </c>
      <c r="AI255" t="n">
        <v>20051.65286335431</v>
      </c>
      <c r="AJ255" t="n">
        <v>291.8478488659661</v>
      </c>
      <c r="AK255" t="n">
        <v>231.6287582025394</v>
      </c>
      <c r="AL255" t="n">
        <v>6.93522985796333</v>
      </c>
      <c r="AM255" t="n">
        <v>1.019857802041396</v>
      </c>
      <c r="AN255" t="n">
        <v>7.071524679205585</v>
      </c>
      <c r="AO255" t="n">
        <v>60.93726924872487</v>
      </c>
      <c r="AP255" t="n">
        <v>862610.1506848562</v>
      </c>
      <c r="AQ255" t="n">
        <v>0.2303319232018679</v>
      </c>
      <c r="AR255" t="n">
        <v>0.2193154968531782</v>
      </c>
      <c r="AS255" t="n">
        <v>0.1204457992540739</v>
      </c>
      <c r="AT255" t="n">
        <v>0.2194921923255747</v>
      </c>
      <c r="AU255" t="n">
        <v>0.2104145883653052</v>
      </c>
      <c r="AV255" t="n">
        <v>8.969068675475224</v>
      </c>
      <c r="AW255" t="n">
        <v>90.96739491202416</v>
      </c>
      <c r="AX255" t="n">
        <v>5459.344376816396</v>
      </c>
      <c r="AY255" t="n">
        <v>125850.0667861659</v>
      </c>
      <c r="AZ255" t="n">
        <v>188726.823874345</v>
      </c>
      <c r="BA255" t="n">
        <v>23008.44111046303</v>
      </c>
      <c r="BB255" t="n">
        <v>27577.04607035163</v>
      </c>
      <c r="BC255" t="n">
        <v>50585.48718081466</v>
      </c>
      <c r="BD255" t="n">
        <v>1.794166174253782</v>
      </c>
      <c r="BE255" t="n">
        <v>0.774308372212387</v>
      </c>
      <c r="BF255" t="n">
        <v>23.77481285249251</v>
      </c>
      <c r="BG255" t="n">
        <v>16.70328817328692</v>
      </c>
      <c r="BH255" t="n">
        <v>414.3282914627952</v>
      </c>
      <c r="BI255" t="n">
        <v>353.3910222140705</v>
      </c>
      <c r="BJ255" t="n">
        <v>36739.74793443128</v>
      </c>
      <c r="BK255" t="n">
        <v>15970.1985859872</v>
      </c>
      <c r="BL255" t="n">
        <v>37476.09479820335</v>
      </c>
      <c r="BM255" t="n">
        <v>26058.74927532946</v>
      </c>
      <c r="BN255" t="n">
        <v>12758.24234751104</v>
      </c>
      <c r="BO255" t="n">
        <v>10871.61509880016</v>
      </c>
      <c r="BP255" t="n">
        <v>0.1324651287147976</v>
      </c>
      <c r="BQ255" t="n">
        <v>2.842038401869804</v>
      </c>
      <c r="BR255" t="n">
        <v>115.7538890931449</v>
      </c>
      <c r="BS255" t="n">
        <v>2727.645207358976</v>
      </c>
      <c r="BT255" t="n">
        <v>4406.735536536822</v>
      </c>
      <c r="BU255" t="n">
        <v>3373.600887857909</v>
      </c>
      <c r="BV255" t="n">
        <v>19747.08</v>
      </c>
      <c r="BW255" t="n">
        <v>1475.41724445</v>
      </c>
      <c r="BX255" t="n">
        <v>26.63899013</v>
      </c>
      <c r="BY255" t="inlineStr">
        <is>
          <t>2022-11-08 04:12:00</t>
        </is>
      </c>
      <c r="BZ255" t="inlineStr">
        <is>
          <t>2022-11-08 04:13:00</t>
        </is>
      </c>
      <c r="CA255" t="inlineStr">
        <is>
          <t>2022-11-08 04:13:00</t>
        </is>
      </c>
    </row>
    <row r="256">
      <c r="A256" t="n">
        <v>253</v>
      </c>
      <c r="B256" t="n">
        <v>202.5</v>
      </c>
      <c r="C256" t="n">
        <v>73.40000000000001</v>
      </c>
      <c r="D256" t="n">
        <v>981.8565924569491</v>
      </c>
      <c r="E256" t="n">
        <v>9.744298994156356</v>
      </c>
      <c r="F256" t="n">
        <v>124.5926856525164</v>
      </c>
      <c r="G256" t="n">
        <v>3908.483561657652</v>
      </c>
      <c r="H256" t="n">
        <v>196818.1793295113</v>
      </c>
      <c r="I256" t="n">
        <v>181327.102275642</v>
      </c>
      <c r="J256" t="n">
        <v>-1208.135506361513</v>
      </c>
      <c r="K256" t="n">
        <v>1066.815688988831</v>
      </c>
      <c r="L256" t="n">
        <v>-1049.795870501626</v>
      </c>
      <c r="M256" t="n">
        <v>1.787748605323019</v>
      </c>
      <c r="N256" t="n">
        <v>24.34764784012222</v>
      </c>
      <c r="O256" t="n">
        <v>384.1860988404045</v>
      </c>
      <c r="P256" t="n">
        <v>0.8115498508458581</v>
      </c>
      <c r="Q256" t="n">
        <v>16.88356064310499</v>
      </c>
      <c r="R256" t="n">
        <v>353.3910222140705</v>
      </c>
      <c r="S256" t="n">
        <v>31.64717259113102</v>
      </c>
      <c r="T256" t="n">
        <v>495.078430556786</v>
      </c>
      <c r="U256" t="n">
        <v>13960.41496572593</v>
      </c>
      <c r="V256" t="n">
        <v>211.4333333333333</v>
      </c>
      <c r="W256" t="n">
        <v>534.9333333333333</v>
      </c>
      <c r="X256" t="n">
        <v>97.76666666666668</v>
      </c>
      <c r="Y256" t="n">
        <v>3.2</v>
      </c>
      <c r="Z256" t="n">
        <v>0.2399851659830678</v>
      </c>
      <c r="AA256" t="n">
        <v>3.328316129413815</v>
      </c>
      <c r="AB256" t="n">
        <v>171.6885887413</v>
      </c>
      <c r="AC256" t="n">
        <v>3550.495909218986</v>
      </c>
      <c r="AD256" t="n">
        <v>3954.075971334241</v>
      </c>
      <c r="AE256" t="n">
        <v>1.150274398922433</v>
      </c>
      <c r="AF256" t="n">
        <v>16.60096572755652</v>
      </c>
      <c r="AG256" t="n">
        <v>280.0286214382839</v>
      </c>
      <c r="AH256" t="n">
        <v>30392.52074305445</v>
      </c>
      <c r="AI256" t="n">
        <v>20051.65423001651</v>
      </c>
      <c r="AJ256" t="n">
        <v>372.1339389613831</v>
      </c>
      <c r="AK256" t="n">
        <v>282.3806867351053</v>
      </c>
      <c r="AL256" t="n">
        <v>14.90161211560435</v>
      </c>
      <c r="AM256" t="n">
        <v>0.9761987544771615</v>
      </c>
      <c r="AN256" t="n">
        <v>7.464087197017224</v>
      </c>
      <c r="AO256" t="n">
        <v>30.7950766263342</v>
      </c>
      <c r="AP256" t="n">
        <v>858584.9576930791</v>
      </c>
      <c r="AQ256" t="n">
        <v>0.2283044317068957</v>
      </c>
      <c r="AR256" t="n">
        <v>0.2185509748756217</v>
      </c>
      <c r="AS256" t="n">
        <v>0.1212454690799491</v>
      </c>
      <c r="AT256" t="n">
        <v>0.2204753433365648</v>
      </c>
      <c r="AU256" t="n">
        <v>0.2114237810009687</v>
      </c>
      <c r="AV256" t="n">
        <v>8.974359554113054</v>
      </c>
      <c r="AW256" t="n">
        <v>90.96314546220825</v>
      </c>
      <c r="AX256" t="n">
        <v>5452.838497466286</v>
      </c>
      <c r="AY256" t="n">
        <v>125799.5379925929</v>
      </c>
      <c r="AZ256" t="n">
        <v>188626.4772583219</v>
      </c>
      <c r="BA256" t="n">
        <v>23767.48671162537</v>
      </c>
      <c r="BB256" t="n">
        <v>27797.37366012465</v>
      </c>
      <c r="BC256" t="n">
        <v>51564.86037175002</v>
      </c>
      <c r="BD256" t="n">
        <v>1.787748605323019</v>
      </c>
      <c r="BE256" t="n">
        <v>0.8115498508458581</v>
      </c>
      <c r="BF256" t="n">
        <v>24.34764784012222</v>
      </c>
      <c r="BG256" t="n">
        <v>16.88356064310499</v>
      </c>
      <c r="BH256" t="n">
        <v>384.1860988404045</v>
      </c>
      <c r="BI256" t="n">
        <v>353.3910222140705</v>
      </c>
      <c r="BJ256" t="n">
        <v>36613.01968734999</v>
      </c>
      <c r="BK256" t="n">
        <v>16705.60904388064</v>
      </c>
      <c r="BL256" t="n">
        <v>38321.26541717652</v>
      </c>
      <c r="BM256" t="n">
        <v>26324.72638599863</v>
      </c>
      <c r="BN256" t="n">
        <v>11955.28477574662</v>
      </c>
      <c r="BO256" t="n">
        <v>10871.61509880016</v>
      </c>
      <c r="BP256" t="n">
        <v>0.1290122028962836</v>
      </c>
      <c r="BQ256" t="n">
        <v>2.93810188547513</v>
      </c>
      <c r="BR256" t="n">
        <v>104.4725815128571</v>
      </c>
      <c r="BS256" t="n">
        <v>2659.460004986714</v>
      </c>
      <c r="BT256" t="n">
        <v>4548.469256810059</v>
      </c>
      <c r="BU256" t="n">
        <v>3073.078246573128</v>
      </c>
      <c r="BV256" t="n">
        <v>19747.08</v>
      </c>
      <c r="BW256" t="n">
        <v>1475.41724445</v>
      </c>
      <c r="BX256" t="n">
        <v>26.63899013</v>
      </c>
      <c r="BY256" t="inlineStr">
        <is>
          <t>2022-11-08 04:12:00</t>
        </is>
      </c>
      <c r="BZ256" t="inlineStr">
        <is>
          <t>2022-11-08 04:13:00</t>
        </is>
      </c>
      <c r="CA256" t="inlineStr">
        <is>
          <t>2022-11-08 04:13:00</t>
        </is>
      </c>
    </row>
    <row r="257">
      <c r="A257" t="n">
        <v>254</v>
      </c>
      <c r="B257" t="n">
        <v>202.5</v>
      </c>
      <c r="C257" t="n">
        <v>73.40000000000001</v>
      </c>
      <c r="D257" t="n">
        <v>981.8569236969813</v>
      </c>
      <c r="E257" t="n">
        <v>9.752962290903451</v>
      </c>
      <c r="F257" t="n">
        <v>124.5301528290032</v>
      </c>
      <c r="G257" t="n">
        <v>3907.575008041729</v>
      </c>
      <c r="H257" t="n">
        <v>196962.5312260596</v>
      </c>
      <c r="I257" t="n">
        <v>181260.4587916352</v>
      </c>
      <c r="J257" t="n">
        <v>-1340.844419688211</v>
      </c>
      <c r="K257" t="n">
        <v>1066.815688988831</v>
      </c>
      <c r="L257" t="n">
        <v>-1123.722195800476</v>
      </c>
      <c r="M257" t="n">
        <v>1.506084283291491</v>
      </c>
      <c r="N257" t="n">
        <v>24.34764784012222</v>
      </c>
      <c r="O257" t="n">
        <v>366.4385982594691</v>
      </c>
      <c r="P257" t="n">
        <v>0.8301705901625935</v>
      </c>
      <c r="Q257" t="n">
        <v>17.29784429942494</v>
      </c>
      <c r="R257" t="n">
        <v>353.3910222140705</v>
      </c>
      <c r="S257" t="n">
        <v>31.9488082416168</v>
      </c>
      <c r="T257" t="n">
        <v>495.8400665745579</v>
      </c>
      <c r="U257" t="n">
        <v>13978.97101673809</v>
      </c>
      <c r="V257" t="n">
        <v>211.6333333333334</v>
      </c>
      <c r="W257" t="n">
        <v>535.1333333333333</v>
      </c>
      <c r="X257" t="n">
        <v>98.09999999999999</v>
      </c>
      <c r="Y257" t="n">
        <v>3.266666666666667</v>
      </c>
      <c r="Z257" t="n">
        <v>0.2431630485107027</v>
      </c>
      <c r="AA257" t="n">
        <v>3.328363866747986</v>
      </c>
      <c r="AB257" t="n">
        <v>171.8708452857055</v>
      </c>
      <c r="AC257" t="n">
        <v>3550.496158447797</v>
      </c>
      <c r="AD257" t="n">
        <v>3954.077814890283</v>
      </c>
      <c r="AE257" t="n">
        <v>1.151435173675435</v>
      </c>
      <c r="AF257" t="n">
        <v>16.6009847153623</v>
      </c>
      <c r="AG257" t="n">
        <v>280.1007905443665</v>
      </c>
      <c r="AH257" t="n">
        <v>30392.52083608548</v>
      </c>
      <c r="AI257" t="n">
        <v>20051.65495640463</v>
      </c>
      <c r="AJ257" t="n">
        <v>250.1427263148957</v>
      </c>
      <c r="AK257" t="n">
        <v>340.5705519366035</v>
      </c>
      <c r="AL257" t="n">
        <v>19.06596949218903</v>
      </c>
      <c r="AM257" t="n">
        <v>0.6759136931288976</v>
      </c>
      <c r="AN257" t="n">
        <v>7.049803540697266</v>
      </c>
      <c r="AO257" t="n">
        <v>13.04757604539882</v>
      </c>
      <c r="AP257" t="n">
        <v>858547.966226768</v>
      </c>
      <c r="AQ257" t="n">
        <v>0.2283244107575909</v>
      </c>
      <c r="AR257" t="n">
        <v>0.2181282899671562</v>
      </c>
      <c r="AS257" t="n">
        <v>0.1212398582851518</v>
      </c>
      <c r="AT257" t="n">
        <v>0.2211026392806845</v>
      </c>
      <c r="AU257" t="n">
        <v>0.2112048017094166</v>
      </c>
      <c r="AV257" t="n">
        <v>8.973923736102858</v>
      </c>
      <c r="AW257" t="n">
        <v>90.95712385589994</v>
      </c>
      <c r="AX257" t="n">
        <v>5452.604254277443</v>
      </c>
      <c r="AY257" t="n">
        <v>125799.5683051901</v>
      </c>
      <c r="AZ257" t="n">
        <v>188619.1402501068</v>
      </c>
      <c r="BA257" t="n">
        <v>23964.4349068364</v>
      </c>
      <c r="BB257" t="n">
        <v>28564.37177455081</v>
      </c>
      <c r="BC257" t="n">
        <v>52528.80668138721</v>
      </c>
      <c r="BD257" t="n">
        <v>1.506084283291491</v>
      </c>
      <c r="BE257" t="n">
        <v>0.8301705901625935</v>
      </c>
      <c r="BF257" t="n">
        <v>24.34764784012222</v>
      </c>
      <c r="BG257" t="n">
        <v>17.29784429942494</v>
      </c>
      <c r="BH257" t="n">
        <v>366.4385982594691</v>
      </c>
      <c r="BI257" t="n">
        <v>353.3910222140705</v>
      </c>
      <c r="BJ257" t="n">
        <v>31061.61862125284</v>
      </c>
      <c r="BK257" t="n">
        <v>17073.31427282736</v>
      </c>
      <c r="BL257" t="n">
        <v>38321.26541717652</v>
      </c>
      <c r="BM257" t="n">
        <v>26930.64233468035</v>
      </c>
      <c r="BN257" t="n">
        <v>11482.50928293891</v>
      </c>
      <c r="BO257" t="n">
        <v>10871.61509880016</v>
      </c>
      <c r="BP257" t="n">
        <v>0.1190186573280981</v>
      </c>
      <c r="BQ257" t="n">
        <v>2.93810188547513</v>
      </c>
      <c r="BR257" t="n">
        <v>98.77685058437498</v>
      </c>
      <c r="BS257" t="n">
        <v>2462.494414452655</v>
      </c>
      <c r="BT257" t="n">
        <v>4548.469256810059</v>
      </c>
      <c r="BU257" t="n">
        <v>2921.349726586157</v>
      </c>
      <c r="BV257" t="n">
        <v>19709.28027397</v>
      </c>
      <c r="BW257" t="n">
        <v>1465.84999999</v>
      </c>
      <c r="BX257" t="n">
        <v>26.59</v>
      </c>
      <c r="BY257" t="inlineStr">
        <is>
          <t>2022-11-08 04:14:00</t>
        </is>
      </c>
      <c r="BZ257" t="inlineStr">
        <is>
          <t>2022-11-08 04:14:00</t>
        </is>
      </c>
      <c r="CA257" t="inlineStr">
        <is>
          <t>2022-11-08 04:14:00</t>
        </is>
      </c>
    </row>
    <row r="258">
      <c r="A258" t="n">
        <v>255</v>
      </c>
      <c r="B258" t="n">
        <v>202.5</v>
      </c>
      <c r="C258" t="n">
        <v>73.40000000000001</v>
      </c>
      <c r="D258" t="n">
        <v>981.8662243914674</v>
      </c>
      <c r="E258" t="n">
        <v>9.763966823704052</v>
      </c>
      <c r="F258" t="n">
        <v>124.4565146501174</v>
      </c>
      <c r="G258" t="n">
        <v>3905.925830605016</v>
      </c>
      <c r="H258" t="n">
        <v>197003.1060570458</v>
      </c>
      <c r="I258" t="n">
        <v>181195.9439567018</v>
      </c>
      <c r="J258" t="n">
        <v>-1374.755242738397</v>
      </c>
      <c r="K258" t="n">
        <v>1066.815688988831</v>
      </c>
      <c r="L258" t="n">
        <v>-1160.685358449901</v>
      </c>
      <c r="M258" t="n">
        <v>1.365564118586667</v>
      </c>
      <c r="N258" t="n">
        <v>24.01406418300693</v>
      </c>
      <c r="O258" t="n">
        <v>349.9899794667614</v>
      </c>
      <c r="P258" t="n">
        <v>0.7732790203227846</v>
      </c>
      <c r="Q258" t="n">
        <v>18.6681161289879</v>
      </c>
      <c r="R258" t="n">
        <v>395.8105412216129</v>
      </c>
      <c r="S258" t="n">
        <v>32.15373279266499</v>
      </c>
      <c r="T258" t="n">
        <v>498.5148836950933</v>
      </c>
      <c r="U258" t="n">
        <v>14049.55362441858</v>
      </c>
      <c r="V258" t="n">
        <v>212.1</v>
      </c>
      <c r="W258" t="n">
        <v>535.6</v>
      </c>
      <c r="X258" t="n">
        <v>98.40000000000001</v>
      </c>
      <c r="Y258" t="n">
        <v>3.3</v>
      </c>
      <c r="Z258" t="n">
        <v>0.2448040523673351</v>
      </c>
      <c r="AA258" t="n">
        <v>3.336303482305084</v>
      </c>
      <c r="AB258" t="n">
        <v>172.0409645889204</v>
      </c>
      <c r="AC258" t="n">
        <v>3550.560903771357</v>
      </c>
      <c r="AD258" t="n">
        <v>3954.329056540865</v>
      </c>
      <c r="AE258" t="n">
        <v>1.152035972905326</v>
      </c>
      <c r="AF258" t="n">
        <v>16.6039116582012</v>
      </c>
      <c r="AG258" t="n">
        <v>280.1636858531765</v>
      </c>
      <c r="AH258" t="n">
        <v>30392.54470476046</v>
      </c>
      <c r="AI258" t="n">
        <v>20051.74674269839</v>
      </c>
      <c r="AJ258" t="n">
        <v>233.6115641863501</v>
      </c>
      <c r="AK258" t="n">
        <v>339.8075872422175</v>
      </c>
      <c r="AL258" t="n">
        <v>17.54007616769627</v>
      </c>
      <c r="AM258" t="n">
        <v>0.5922850982638825</v>
      </c>
      <c r="AN258" t="n">
        <v>5.345948054019018</v>
      </c>
      <c r="AO258" t="n">
        <v>-45.82056175485133</v>
      </c>
      <c r="AP258" t="n">
        <v>857016.5521160836</v>
      </c>
      <c r="AQ258" t="n">
        <v>0.2286018231629451</v>
      </c>
      <c r="AR258" t="n">
        <v>0.2171297495204414</v>
      </c>
      <c r="AS258" t="n">
        <v>0.1212044884416441</v>
      </c>
      <c r="AT258" t="n">
        <v>0.2214979372345107</v>
      </c>
      <c r="AU258" t="n">
        <v>0.2115660016404587</v>
      </c>
      <c r="AV258" t="n">
        <v>8.975193361854261</v>
      </c>
      <c r="AW258" t="n">
        <v>90.99196936379751</v>
      </c>
      <c r="AX258" t="n">
        <v>5453.223969843518</v>
      </c>
      <c r="AY258" t="n">
        <v>125812.7478274575</v>
      </c>
      <c r="AZ258" t="n">
        <v>188623.1540772553</v>
      </c>
      <c r="BA258" t="n">
        <v>24805.03523754293</v>
      </c>
      <c r="BB258" t="n">
        <v>29698.8374865081</v>
      </c>
      <c r="BC258" t="n">
        <v>54503.87272405103</v>
      </c>
      <c r="BD258" t="n">
        <v>1.365564118586667</v>
      </c>
      <c r="BE258" t="n">
        <v>0.7732790203227846</v>
      </c>
      <c r="BF258" t="n">
        <v>24.01406418300693</v>
      </c>
      <c r="BG258" t="n">
        <v>18.6681161289879</v>
      </c>
      <c r="BH258" t="n">
        <v>349.9899794667614</v>
      </c>
      <c r="BI258" t="n">
        <v>395.8105412216129</v>
      </c>
      <c r="BJ258" t="n">
        <v>28292.06731094104</v>
      </c>
      <c r="BK258" t="n">
        <v>15952.02237762843</v>
      </c>
      <c r="BL258" t="n">
        <v>37830.71063436906</v>
      </c>
      <c r="BM258" t="n">
        <v>28944.39844060789</v>
      </c>
      <c r="BN258" t="n">
        <v>11044.79508824617</v>
      </c>
      <c r="BO258" t="n">
        <v>12000.44091910987</v>
      </c>
      <c r="BP258" t="n">
        <v>0.1149723511801349</v>
      </c>
      <c r="BQ258" t="n">
        <v>2.943408914095031</v>
      </c>
      <c r="BR258" t="n">
        <v>95.80039350603565</v>
      </c>
      <c r="BS258" t="n">
        <v>2382.744632508161</v>
      </c>
      <c r="BT258" t="n">
        <v>4556.273560817342</v>
      </c>
      <c r="BU258" t="n">
        <v>2842.14322727447</v>
      </c>
      <c r="BV258" t="n">
        <v>19709.28027397</v>
      </c>
      <c r="BW258" t="n">
        <v>1470.56</v>
      </c>
      <c r="BX258" t="n">
        <v>26.611</v>
      </c>
      <c r="BY258" t="inlineStr">
        <is>
          <t>2022-11-08 04:14:00</t>
        </is>
      </c>
      <c r="BZ258" t="inlineStr">
        <is>
          <t>2022-11-08 04:15:00</t>
        </is>
      </c>
      <c r="CA258" t="inlineStr">
        <is>
          <t>2022-11-08 04:15:00</t>
        </is>
      </c>
    </row>
    <row r="259">
      <c r="A259" t="n">
        <v>256</v>
      </c>
      <c r="B259" t="n">
        <v>202.5</v>
      </c>
      <c r="C259" t="n">
        <v>73.40000000000001</v>
      </c>
      <c r="D259" t="n">
        <v>981.8780314891148</v>
      </c>
      <c r="E259" t="n">
        <v>9.767013425785196</v>
      </c>
      <c r="F259" t="n">
        <v>124.5396530803588</v>
      </c>
      <c r="G259" t="n">
        <v>3901.216376646024</v>
      </c>
      <c r="H259" t="n">
        <v>197021.0871879138</v>
      </c>
      <c r="I259" t="n">
        <v>181167.3371740955</v>
      </c>
      <c r="J259" t="n">
        <v>-1414.13557672303</v>
      </c>
      <c r="K259" t="n">
        <v>1066.815688988831</v>
      </c>
      <c r="L259" t="n">
        <v>-1160.685358449901</v>
      </c>
      <c r="M259" t="n">
        <v>1.365720116742137</v>
      </c>
      <c r="N259" t="n">
        <v>23.0489592414897</v>
      </c>
      <c r="O259" t="n">
        <v>350.8685607381582</v>
      </c>
      <c r="P259" t="n">
        <v>0.74483323540288</v>
      </c>
      <c r="Q259" t="n">
        <v>19.2140975053646</v>
      </c>
      <c r="R259" t="n">
        <v>417.020300725384</v>
      </c>
      <c r="S259" t="n">
        <v>32.19272427706446</v>
      </c>
      <c r="T259" t="n">
        <v>500.5939756056029</v>
      </c>
      <c r="U259" t="n">
        <v>14097.92144803135</v>
      </c>
      <c r="V259" t="n">
        <v>212.4333333333333</v>
      </c>
      <c r="W259" t="n">
        <v>535.8</v>
      </c>
      <c r="X259" t="n">
        <v>98.7</v>
      </c>
      <c r="Y259" t="n">
        <v>3.3</v>
      </c>
      <c r="Z259" t="n">
        <v>0.2449989830340191</v>
      </c>
      <c r="AA259" t="n">
        <v>3.349492980057884</v>
      </c>
      <c r="AB259" t="n">
        <v>172.1480225870195</v>
      </c>
      <c r="AC259" t="n">
        <v>3550.594212236373</v>
      </c>
      <c r="AD259" t="n">
        <v>3954.454590192714</v>
      </c>
      <c r="AE259" t="n">
        <v>1.152113279876527</v>
      </c>
      <c r="AF259" t="n">
        <v>16.60878505804247</v>
      </c>
      <c r="AG259" t="n">
        <v>280.2049061057688</v>
      </c>
      <c r="AH259" t="n">
        <v>30392.55759820221</v>
      </c>
      <c r="AI259" t="n">
        <v>20051.79260230561</v>
      </c>
      <c r="AJ259" t="n">
        <v>264.2382903223244</v>
      </c>
      <c r="AK259" t="n">
        <v>268.3419322003967</v>
      </c>
      <c r="AL259" t="n">
        <v>21.96082221034089</v>
      </c>
      <c r="AM259" t="n">
        <v>0.6208868813392571</v>
      </c>
      <c r="AN259" t="n">
        <v>3.834861736125097</v>
      </c>
      <c r="AO259" t="n">
        <v>-66.15173998722568</v>
      </c>
      <c r="AP259" t="n">
        <v>857634.0351410337</v>
      </c>
      <c r="AQ259" t="n">
        <v>0.2286612226328768</v>
      </c>
      <c r="AR259" t="n">
        <v>0.2174936770673671</v>
      </c>
      <c r="AS259" t="n">
        <v>0.1211583571489018</v>
      </c>
      <c r="AT259" t="n">
        <v>0.221396634475722</v>
      </c>
      <c r="AU259" t="n">
        <v>0.2112901086751324</v>
      </c>
      <c r="AV259" t="n">
        <v>8.975991701204894</v>
      </c>
      <c r="AW259" t="n">
        <v>90.97585710994626</v>
      </c>
      <c r="AX259" t="n">
        <v>5453.278459718787</v>
      </c>
      <c r="AY259" t="n">
        <v>125825.0782519549</v>
      </c>
      <c r="AZ259" t="n">
        <v>188633.5784558954</v>
      </c>
      <c r="BA259" t="n">
        <v>25176.09835409345</v>
      </c>
      <c r="BB259" t="n">
        <v>30111.32771117024</v>
      </c>
      <c r="BC259" t="n">
        <v>55287.42606526369</v>
      </c>
      <c r="BD259" t="n">
        <v>1.365720116742137</v>
      </c>
      <c r="BE259" t="n">
        <v>0.74483323540288</v>
      </c>
      <c r="BF259" t="n">
        <v>23.0489592414897</v>
      </c>
      <c r="BG259" t="n">
        <v>19.2140975053646</v>
      </c>
      <c r="BH259" t="n">
        <v>350.8685607381582</v>
      </c>
      <c r="BI259" t="n">
        <v>417.020300725384</v>
      </c>
      <c r="BJ259" t="n">
        <v>28295.14192230942</v>
      </c>
      <c r="BK259" t="n">
        <v>15391.37643002896</v>
      </c>
      <c r="BL259" t="n">
        <v>36411.46591157147</v>
      </c>
      <c r="BM259" t="n">
        <v>29747.2968134524</v>
      </c>
      <c r="BN259" t="n">
        <v>11069.13488269319</v>
      </c>
      <c r="BO259" t="n">
        <v>12564.85382926472</v>
      </c>
      <c r="BP259" t="n">
        <v>0.1154475844981997</v>
      </c>
      <c r="BQ259" t="n">
        <v>2.847276332224824</v>
      </c>
      <c r="BR259" t="n">
        <v>96.98273453352458</v>
      </c>
      <c r="BS259" t="n">
        <v>2392.111139169429</v>
      </c>
      <c r="BT259" t="n">
        <v>4414.904831222289</v>
      </c>
      <c r="BU259" t="n">
        <v>2873.888106650905</v>
      </c>
      <c r="BV259" t="n">
        <v>19689</v>
      </c>
      <c r="BW259" t="n">
        <v>1470.56</v>
      </c>
      <c r="BX259" t="n">
        <v>26.71644653</v>
      </c>
      <c r="BY259" t="inlineStr">
        <is>
          <t>2022-11-08 04:16:00</t>
        </is>
      </c>
      <c r="BZ259" t="inlineStr">
        <is>
          <t>2022-11-08 04:15:00</t>
        </is>
      </c>
      <c r="CA259" t="inlineStr">
        <is>
          <t>2022-11-08 04:17:00</t>
        </is>
      </c>
    </row>
    <row r="260">
      <c r="A260" t="n">
        <v>257</v>
      </c>
      <c r="B260" t="n">
        <v>202.5</v>
      </c>
      <c r="C260" t="n">
        <v>73.43333333333334</v>
      </c>
      <c r="D260" t="n">
        <v>981.9692420388508</v>
      </c>
      <c r="E260" t="n">
        <v>9.774428544852487</v>
      </c>
      <c r="F260" t="n">
        <v>124.5693707933394</v>
      </c>
      <c r="G260" t="n">
        <v>3901.89552591121</v>
      </c>
      <c r="H260" t="n">
        <v>196972.4612692897</v>
      </c>
      <c r="I260" t="n">
        <v>181167.3371740955</v>
      </c>
      <c r="J260" t="n">
        <v>-1510.131531079802</v>
      </c>
      <c r="K260" t="n">
        <v>1066.815688988831</v>
      </c>
      <c r="L260" t="n">
        <v>-1160.685358449901</v>
      </c>
      <c r="M260" t="n">
        <v>1.606211093066596</v>
      </c>
      <c r="N260" t="n">
        <v>22.64980268500991</v>
      </c>
      <c r="O260" t="n">
        <v>347.4295706481736</v>
      </c>
      <c r="P260" t="n">
        <v>0.8135367637159483</v>
      </c>
      <c r="Q260" t="n">
        <v>19.2140975053646</v>
      </c>
      <c r="R260" t="n">
        <v>417.020300725384</v>
      </c>
      <c r="S260" t="n">
        <v>32.68171741870174</v>
      </c>
      <c r="T260" t="n">
        <v>501.0646614048604</v>
      </c>
      <c r="U260" t="n">
        <v>14112.55121214537</v>
      </c>
      <c r="V260" t="n">
        <v>213.1</v>
      </c>
      <c r="W260" t="n">
        <v>535.8666666666667</v>
      </c>
      <c r="X260" t="n">
        <v>98.93333333333334</v>
      </c>
      <c r="Y260" t="n">
        <v>3.3</v>
      </c>
      <c r="Z260" t="n">
        <v>0.2461946754818794</v>
      </c>
      <c r="AA260" t="n">
        <v>3.35417250579323</v>
      </c>
      <c r="AB260" t="n">
        <v>172.3223536919946</v>
      </c>
      <c r="AC260" t="n">
        <v>3550.594292969089</v>
      </c>
      <c r="AD260" t="n">
        <v>3954.454590192714</v>
      </c>
      <c r="AE260" t="n">
        <v>1.152581555215175</v>
      </c>
      <c r="AF260" t="n">
        <v>16.61051537338174</v>
      </c>
      <c r="AG260" t="n">
        <v>280.3220513240389</v>
      </c>
      <c r="AH260" t="n">
        <v>30392.55762771537</v>
      </c>
      <c r="AI260" t="n">
        <v>20051.79260230561</v>
      </c>
      <c r="AJ260" t="n">
        <v>206.4063852450021</v>
      </c>
      <c r="AK260" t="n">
        <v>226.453168876937</v>
      </c>
      <c r="AL260" t="n">
        <v>21.0937118958762</v>
      </c>
      <c r="AM260" t="n">
        <v>0.7926743293506484</v>
      </c>
      <c r="AN260" t="n">
        <v>3.435705179645304</v>
      </c>
      <c r="AO260" t="n">
        <v>-69.59073007721038</v>
      </c>
      <c r="AP260" t="n">
        <v>857941.6878822215</v>
      </c>
      <c r="AQ260" t="n">
        <v>0.228337867285359</v>
      </c>
      <c r="AR260" t="n">
        <v>0.2178002942327893</v>
      </c>
      <c r="AS260" t="n">
        <v>0.1213319181983604</v>
      </c>
      <c r="AT260" t="n">
        <v>0.2213134559462938</v>
      </c>
      <c r="AU260" t="n">
        <v>0.2112164643371976</v>
      </c>
      <c r="AV260" t="n">
        <v>8.97590530437007</v>
      </c>
      <c r="AW260" t="n">
        <v>90.95993100835908</v>
      </c>
      <c r="AX260" t="n">
        <v>5454.214519929158</v>
      </c>
      <c r="AY260" t="n">
        <v>125814.553459134</v>
      </c>
      <c r="AZ260" t="n">
        <v>188608.0627906792</v>
      </c>
      <c r="BA260" t="n">
        <v>26528.63998272263</v>
      </c>
      <c r="BB260" t="n">
        <v>30111.32771117024</v>
      </c>
      <c r="BC260" t="n">
        <v>56639.96769389287</v>
      </c>
      <c r="BD260" t="n">
        <v>1.606211093066596</v>
      </c>
      <c r="BE260" t="n">
        <v>0.8135367637159483</v>
      </c>
      <c r="BF260" t="n">
        <v>22.64980268500991</v>
      </c>
      <c r="BG260" t="n">
        <v>19.2140975053646</v>
      </c>
      <c r="BH260" t="n">
        <v>347.4295706481736</v>
      </c>
      <c r="BI260" t="n">
        <v>417.020300725384</v>
      </c>
      <c r="BJ260" t="n">
        <v>33029.60119645758</v>
      </c>
      <c r="BK260" t="n">
        <v>16743.91805865815</v>
      </c>
      <c r="BL260" t="n">
        <v>35824.48224587455</v>
      </c>
      <c r="BM260" t="n">
        <v>29747.2968134524</v>
      </c>
      <c r="BN260" t="n">
        <v>10977.25728783692</v>
      </c>
      <c r="BO260" t="n">
        <v>12564.85382926472</v>
      </c>
      <c r="BP260" t="n">
        <v>0.1149865487483969</v>
      </c>
      <c r="BQ260" t="n">
        <v>2.797883284134745</v>
      </c>
      <c r="BR260" t="n">
        <v>88.96700524066125</v>
      </c>
      <c r="BS260" t="n">
        <v>2383.03489433593</v>
      </c>
      <c r="BT260" t="n">
        <v>4342.269390422942</v>
      </c>
      <c r="BU260" t="n">
        <v>2659.736303599167</v>
      </c>
      <c r="BV260" t="n">
        <v>19686.64</v>
      </c>
      <c r="BW260" t="n">
        <v>1475.97856081</v>
      </c>
      <c r="BX260" t="n">
        <v>26.71644653</v>
      </c>
      <c r="BY260" t="inlineStr">
        <is>
          <t>2022-11-08 04:17:00</t>
        </is>
      </c>
      <c r="BZ260" t="inlineStr">
        <is>
          <t>2022-11-08 04:17:00</t>
        </is>
      </c>
      <c r="CA260" t="inlineStr">
        <is>
          <t>2022-11-08 04:17:00</t>
        </is>
      </c>
    </row>
    <row r="261">
      <c r="A261" t="n">
        <v>258</v>
      </c>
      <c r="B261" t="n">
        <v>202.5</v>
      </c>
      <c r="C261" t="n">
        <v>73.5</v>
      </c>
      <c r="D261" t="n">
        <v>982.0078487186132</v>
      </c>
      <c r="E261" t="n">
        <v>9.778371928701674</v>
      </c>
      <c r="F261" t="n">
        <v>124.5604792124786</v>
      </c>
      <c r="G261" t="n">
        <v>3902.944805827982</v>
      </c>
      <c r="H261" t="n">
        <v>196946.1354572056</v>
      </c>
      <c r="I261" t="n">
        <v>181167.3371740955</v>
      </c>
      <c r="J261" t="n">
        <v>-1552.704813821156</v>
      </c>
      <c r="K261" t="n">
        <v>1066.815688988831</v>
      </c>
      <c r="L261" t="n">
        <v>-1160.685358449901</v>
      </c>
      <c r="M261" t="n">
        <v>1.730626758527529</v>
      </c>
      <c r="N261" t="n">
        <v>22.64980268500991</v>
      </c>
      <c r="O261" t="n">
        <v>313.8212447354566</v>
      </c>
      <c r="P261" t="n">
        <v>0.8564112569481266</v>
      </c>
      <c r="Q261" t="n">
        <v>19.84779913998431</v>
      </c>
      <c r="R261" t="n">
        <v>417.020300725384</v>
      </c>
      <c r="S261" t="n">
        <v>32.94171607074581</v>
      </c>
      <c r="T261" t="n">
        <v>501.713496466947</v>
      </c>
      <c r="U261" t="n">
        <v>14146.15953805809</v>
      </c>
      <c r="V261" t="n">
        <v>213.5333333333334</v>
      </c>
      <c r="W261" t="n">
        <v>536.1</v>
      </c>
      <c r="X261" t="n">
        <v>99</v>
      </c>
      <c r="Y261" t="n">
        <v>3.3</v>
      </c>
      <c r="Z261" t="n">
        <v>0.2467526362237392</v>
      </c>
      <c r="AA261" t="n">
        <v>3.354221979270245</v>
      </c>
      <c r="AB261" t="n">
        <v>172.7071660610806</v>
      </c>
      <c r="AC261" t="n">
        <v>3550.594525774619</v>
      </c>
      <c r="AD261" t="n">
        <v>3954.454591296921</v>
      </c>
      <c r="AE261" t="n">
        <v>1.152800902626917</v>
      </c>
      <c r="AF261" t="n">
        <v>16.61054268204883</v>
      </c>
      <c r="AG261" t="n">
        <v>280.4781619591793</v>
      </c>
      <c r="AH261" t="n">
        <v>30392.55771284263</v>
      </c>
      <c r="AI261" t="n">
        <v>20051.79260271317</v>
      </c>
      <c r="AJ261" t="n">
        <v>218.4864577151728</v>
      </c>
      <c r="AK261" t="n">
        <v>227.596755725973</v>
      </c>
      <c r="AL261" t="n">
        <v>9.166055062754562</v>
      </c>
      <c r="AM261" t="n">
        <v>0.8742155015794033</v>
      </c>
      <c r="AN261" t="n">
        <v>2.802003545025584</v>
      </c>
      <c r="AO261" t="n">
        <v>-103.1990559899274</v>
      </c>
      <c r="AP261" t="n">
        <v>858746.8541415405</v>
      </c>
      <c r="AQ261" t="n">
        <v>0.2283426353809581</v>
      </c>
      <c r="AR261" t="n">
        <v>0.2182845466330186</v>
      </c>
      <c r="AS261" t="n">
        <v>0.1213265348026187</v>
      </c>
      <c r="AT261" t="n">
        <v>0.2210495833320993</v>
      </c>
      <c r="AU261" t="n">
        <v>0.2109966998513054</v>
      </c>
      <c r="AV261" t="n">
        <v>8.978829812234846</v>
      </c>
      <c r="AW261" t="n">
        <v>90.97285328627432</v>
      </c>
      <c r="AX261" t="n">
        <v>5456.553480544533</v>
      </c>
      <c r="AY261" t="n">
        <v>125833.5192700723</v>
      </c>
      <c r="AZ261" t="n">
        <v>188656.945136403</v>
      </c>
      <c r="BA261" t="n">
        <v>28090.78339538486</v>
      </c>
      <c r="BB261" t="n">
        <v>30323.9251320211</v>
      </c>
      <c r="BC261" t="n">
        <v>58414.70852740596</v>
      </c>
      <c r="BD261" t="n">
        <v>1.730626758527529</v>
      </c>
      <c r="BE261" t="n">
        <v>0.8564112569481266</v>
      </c>
      <c r="BF261" t="n">
        <v>22.64980268500991</v>
      </c>
      <c r="BG261" t="n">
        <v>19.84779913998431</v>
      </c>
      <c r="BH261" t="n">
        <v>313.8212447354566</v>
      </c>
      <c r="BI261" t="n">
        <v>417.020300725384</v>
      </c>
      <c r="BJ261" t="n">
        <v>35478.63511682443</v>
      </c>
      <c r="BK261" t="n">
        <v>17587.37498852431</v>
      </c>
      <c r="BL261" t="n">
        <v>35824.48224587455</v>
      </c>
      <c r="BM261" t="n">
        <v>30680.59356987129</v>
      </c>
      <c r="BN261" t="n">
        <v>10078.66475446752</v>
      </c>
      <c r="BO261" t="n">
        <v>12564.85382926472</v>
      </c>
      <c r="BP261" t="n">
        <v>0.1169832802957741</v>
      </c>
      <c r="BQ261" t="n">
        <v>2.797883284134745</v>
      </c>
      <c r="BR261" t="n">
        <v>76.87443896757925</v>
      </c>
      <c r="BS261" t="n">
        <v>2422.187610378353</v>
      </c>
      <c r="BT261" t="n">
        <v>4342.269390422942</v>
      </c>
      <c r="BU261" t="n">
        <v>2336.491205945882</v>
      </c>
      <c r="BV261" t="n">
        <v>19616.500075</v>
      </c>
      <c r="BW261" t="n">
        <v>1472.77</v>
      </c>
      <c r="BX261" t="n">
        <v>26.73999999</v>
      </c>
      <c r="BY261" t="inlineStr">
        <is>
          <t>2022-11-08 04:19:00</t>
        </is>
      </c>
      <c r="BZ261" t="inlineStr">
        <is>
          <t>2022-11-08 04:19:00</t>
        </is>
      </c>
      <c r="CA261" t="inlineStr">
        <is>
          <t>2022-11-08 04:18:00</t>
        </is>
      </c>
    </row>
    <row r="262">
      <c r="A262" t="n">
        <v>259</v>
      </c>
      <c r="B262" t="n">
        <v>202.5</v>
      </c>
      <c r="C262" t="n">
        <v>73.53333333333333</v>
      </c>
      <c r="D262" t="n">
        <v>982.0155089419898</v>
      </c>
      <c r="E262" t="n">
        <v>9.786865163044169</v>
      </c>
      <c r="F262" t="n">
        <v>124.6469987778511</v>
      </c>
      <c r="G262" t="n">
        <v>3902.085557162049</v>
      </c>
      <c r="H262" t="n">
        <v>197028.8860829197</v>
      </c>
      <c r="I262" t="n">
        <v>180957.7337009739</v>
      </c>
      <c r="J262" t="n">
        <v>-1692.661074585053</v>
      </c>
      <c r="K262" t="n">
        <v>1066.815688988831</v>
      </c>
      <c r="L262" t="n">
        <v>-1160.685358449901</v>
      </c>
      <c r="M262" t="n">
        <v>1.469930624201577</v>
      </c>
      <c r="N262" t="n">
        <v>22.98298708639329</v>
      </c>
      <c r="O262" t="n">
        <v>323.8409537292708</v>
      </c>
      <c r="P262" t="n">
        <v>0.8831307635970804</v>
      </c>
      <c r="Q262" t="n">
        <v>20.35626520361234</v>
      </c>
      <c r="R262" t="n">
        <v>419.1955858298683</v>
      </c>
      <c r="S262" t="n">
        <v>33.32730009708779</v>
      </c>
      <c r="T262" t="n">
        <v>502.7580271772576</v>
      </c>
      <c r="U262" t="n">
        <v>14189.84711408919</v>
      </c>
      <c r="V262" t="n">
        <v>213.9333333333333</v>
      </c>
      <c r="W262" t="n">
        <v>536.6</v>
      </c>
      <c r="X262" t="n">
        <v>99.26666666666668</v>
      </c>
      <c r="Y262" t="n">
        <v>3.366666666666667</v>
      </c>
      <c r="Z262" t="n">
        <v>0.250088983782224</v>
      </c>
      <c r="AA262" t="n">
        <v>3.354370808576608</v>
      </c>
      <c r="AB262" t="n">
        <v>172.9638801364096</v>
      </c>
      <c r="AC262" t="n">
        <v>3550.60241528149</v>
      </c>
      <c r="AD262" t="n">
        <v>3954.454697655064</v>
      </c>
      <c r="AE262" t="n">
        <v>1.154018419064387</v>
      </c>
      <c r="AF262" t="n">
        <v>16.61060361490333</v>
      </c>
      <c r="AG262" t="n">
        <v>280.5725878765662</v>
      </c>
      <c r="AH262" t="n">
        <v>30392.56081057686</v>
      </c>
      <c r="AI262" t="n">
        <v>20051.79264198687</v>
      </c>
      <c r="AJ262" t="n">
        <v>122.5196637968971</v>
      </c>
      <c r="AK262" t="n">
        <v>235.860560761196</v>
      </c>
      <c r="AL262" t="n">
        <v>3.232535556699556</v>
      </c>
      <c r="AM262" t="n">
        <v>0.5867998606044973</v>
      </c>
      <c r="AN262" t="n">
        <v>2.626721882780951</v>
      </c>
      <c r="AO262" t="n">
        <v>-95.35463210059736</v>
      </c>
      <c r="AP262" t="n">
        <v>857792.7173651966</v>
      </c>
      <c r="AQ262" t="n">
        <v>0.227798131031907</v>
      </c>
      <c r="AR262" t="n">
        <v>0.2180699800061427</v>
      </c>
      <c r="AS262" t="n">
        <v>0.1216162970866987</v>
      </c>
      <c r="AT262" t="n">
        <v>0.221285550586154</v>
      </c>
      <c r="AU262" t="n">
        <v>0.2112300412890975</v>
      </c>
      <c r="AV262" t="n">
        <v>8.979934106883452</v>
      </c>
      <c r="AW262" t="n">
        <v>90.97396687715514</v>
      </c>
      <c r="AX262" t="n">
        <v>5454.303649174027</v>
      </c>
      <c r="AY262" t="n">
        <v>125816.4807092913</v>
      </c>
      <c r="AZ262" t="n">
        <v>188626.5806296656</v>
      </c>
      <c r="BA262" t="n">
        <v>29058.66545529318</v>
      </c>
      <c r="BB262" t="n">
        <v>30680.09276678049</v>
      </c>
      <c r="BC262" t="n">
        <v>59738.75822207367</v>
      </c>
      <c r="BD262" t="n">
        <v>1.469930624201577</v>
      </c>
      <c r="BE262" t="n">
        <v>0.8831307635970804</v>
      </c>
      <c r="BF262" t="n">
        <v>22.98298708639329</v>
      </c>
      <c r="BG262" t="n">
        <v>20.35626520361234</v>
      </c>
      <c r="BH262" t="n">
        <v>323.8409537292708</v>
      </c>
      <c r="BI262" t="n">
        <v>419.1955858298683</v>
      </c>
      <c r="BJ262" t="n">
        <v>30373.02612807017</v>
      </c>
      <c r="BK262" t="n">
        <v>18110.80570682397</v>
      </c>
      <c r="BL262" t="n">
        <v>36314.26331590814</v>
      </c>
      <c r="BM262" t="n">
        <v>31428.91636016843</v>
      </c>
      <c r="BN262" t="n">
        <v>10346.11640925843</v>
      </c>
      <c r="BO262" t="n">
        <v>12622.97930142606</v>
      </c>
      <c r="BP262" t="n">
        <v>0.1088424272991153</v>
      </c>
      <c r="BQ262" t="n">
        <v>2.864567735683308</v>
      </c>
      <c r="BR262" t="n">
        <v>80.2500509654962</v>
      </c>
      <c r="BS262" t="n">
        <v>2262.786165810126</v>
      </c>
      <c r="BT262" t="n">
        <v>4440.295534199329</v>
      </c>
      <c r="BU262" t="n">
        <v>2426.619426355589</v>
      </c>
      <c r="BV262" t="n">
        <v>19584.775016</v>
      </c>
      <c r="BW262" t="n">
        <v>1470</v>
      </c>
      <c r="BX262" t="n">
        <v>26.72085238</v>
      </c>
      <c r="BY262" t="inlineStr">
        <is>
          <t>2022-11-08 04:20:00</t>
        </is>
      </c>
      <c r="BZ262" t="inlineStr">
        <is>
          <t>2022-11-08 04:20:00</t>
        </is>
      </c>
      <c r="CA262" t="inlineStr">
        <is>
          <t>2022-11-08 04:20:00</t>
        </is>
      </c>
    </row>
    <row r="263">
      <c r="A263" t="n">
        <v>260</v>
      </c>
      <c r="B263" t="n">
        <v>202.5</v>
      </c>
      <c r="C263" t="n">
        <v>73.59999999999999</v>
      </c>
      <c r="D263" t="n">
        <v>982.3749279916619</v>
      </c>
      <c r="E263" t="n">
        <v>9.784129756811222</v>
      </c>
      <c r="F263" t="n">
        <v>124.9272639264212</v>
      </c>
      <c r="G263" t="n">
        <v>3900.937729202557</v>
      </c>
      <c r="H263" t="n">
        <v>197120.4334958681</v>
      </c>
      <c r="I263" t="n">
        <v>180920.8586718441</v>
      </c>
      <c r="J263" t="n">
        <v>-1758.383483546916</v>
      </c>
      <c r="K263" t="n">
        <v>1066.815688988831</v>
      </c>
      <c r="L263" t="n">
        <v>-1160.685358449901</v>
      </c>
      <c r="M263" t="n">
        <v>1.351229908692273</v>
      </c>
      <c r="N263" t="n">
        <v>23.14957928708499</v>
      </c>
      <c r="O263" t="n">
        <v>336.2540852763748</v>
      </c>
      <c r="P263" t="n">
        <v>0.890440166981849</v>
      </c>
      <c r="Q263" t="n">
        <v>20.54827828656069</v>
      </c>
      <c r="R263" t="n">
        <v>420.2832283821105</v>
      </c>
      <c r="S263" t="n">
        <v>33.53984496145377</v>
      </c>
      <c r="T263" t="n">
        <v>503.2944236686552</v>
      </c>
      <c r="U263" t="n">
        <v>14204.92653449141</v>
      </c>
      <c r="V263" t="n">
        <v>214.2333333333333</v>
      </c>
      <c r="W263" t="n">
        <v>537</v>
      </c>
      <c r="X263" t="n">
        <v>99.60000000000001</v>
      </c>
      <c r="Y263" t="n">
        <v>3.4</v>
      </c>
      <c r="Z263" t="n">
        <v>0.2520037123400615</v>
      </c>
      <c r="AA263" t="n">
        <v>3.354679506306463</v>
      </c>
      <c r="AB263" t="n">
        <v>173.0118102790729</v>
      </c>
      <c r="AC263" t="n">
        <v>3550.606404052528</v>
      </c>
      <c r="AD263" t="n">
        <v>3956.398597768605</v>
      </c>
      <c r="AE263" t="n">
        <v>1.154718435224747</v>
      </c>
      <c r="AF263" t="n">
        <v>16.61075869445018</v>
      </c>
      <c r="AG263" t="n">
        <v>280.5901147085979</v>
      </c>
      <c r="AH263" t="n">
        <v>30392.56237579794</v>
      </c>
      <c r="AI263" t="n">
        <v>20053.73649614249</v>
      </c>
      <c r="AJ263" t="n">
        <v>65.68978515047635</v>
      </c>
      <c r="AK263" t="n">
        <v>238.1551851131201</v>
      </c>
      <c r="AL263" t="n">
        <v>2.808662069769432</v>
      </c>
      <c r="AM263" t="n">
        <v>0.4607897417104245</v>
      </c>
      <c r="AN263" t="n">
        <v>2.601301000524292</v>
      </c>
      <c r="AO263" t="n">
        <v>-84.02914310573559</v>
      </c>
      <c r="AP263" t="n">
        <v>857268.8186909703</v>
      </c>
      <c r="AQ263" t="n">
        <v>0.227848545306016</v>
      </c>
      <c r="AR263" t="n">
        <v>0.2180294701854536</v>
      </c>
      <c r="AS263" t="n">
        <v>0.1215652782741765</v>
      </c>
      <c r="AT263" t="n">
        <v>0.2215438144097127</v>
      </c>
      <c r="AU263" t="n">
        <v>0.2110128918246412</v>
      </c>
      <c r="AV263" t="n">
        <v>8.982448270458018</v>
      </c>
      <c r="AW263" t="n">
        <v>91.15768401448901</v>
      </c>
      <c r="AX263" t="n">
        <v>5455.280540982176</v>
      </c>
      <c r="AY263" t="n">
        <v>125843.983483391</v>
      </c>
      <c r="AZ263" t="n">
        <v>188740.2241680277</v>
      </c>
      <c r="BA263" t="n">
        <v>29250.96889368827</v>
      </c>
      <c r="BB263" t="n">
        <v>30937.92570627246</v>
      </c>
      <c r="BC263" t="n">
        <v>60188.89459996072</v>
      </c>
      <c r="BD263" t="n">
        <v>1.351229908692273</v>
      </c>
      <c r="BE263" t="n">
        <v>0.890440166981849</v>
      </c>
      <c r="BF263" t="n">
        <v>23.14957928708499</v>
      </c>
      <c r="BG263" t="n">
        <v>20.54827828656069</v>
      </c>
      <c r="BH263" t="n">
        <v>336.2540852763748</v>
      </c>
      <c r="BI263" t="n">
        <v>420.2832283821105</v>
      </c>
      <c r="BJ263" t="n">
        <v>28048.29932058223</v>
      </c>
      <c r="BK263" t="n">
        <v>18253.95872761585</v>
      </c>
      <c r="BL263" t="n">
        <v>36559.15385092493</v>
      </c>
      <c r="BM263" t="n">
        <v>31711.17559210251</v>
      </c>
      <c r="BN263" t="n">
        <v>10677.80586490211</v>
      </c>
      <c r="BO263" t="n">
        <v>12652.04203750673</v>
      </c>
      <c r="BP263" t="n">
        <v>0.105570616570514</v>
      </c>
      <c r="BQ263" t="n">
        <v>2.897909961457589</v>
      </c>
      <c r="BR263" t="n">
        <v>83.7921217732011</v>
      </c>
      <c r="BS263" t="n">
        <v>2198.708488795534</v>
      </c>
      <c r="BT263" t="n">
        <v>4489.308606087523</v>
      </c>
      <c r="BU263" t="n">
        <v>2521.266577527778</v>
      </c>
      <c r="BV263" t="n">
        <v>19584.775016</v>
      </c>
      <c r="BW263" t="n">
        <v>1470</v>
      </c>
      <c r="BX263" t="n">
        <v>26.72085238</v>
      </c>
      <c r="BY263" t="inlineStr">
        <is>
          <t>2022-11-08 04:20:00</t>
        </is>
      </c>
      <c r="BZ263" t="inlineStr">
        <is>
          <t>2022-11-08 04:20:00</t>
        </is>
      </c>
      <c r="CA263" t="inlineStr">
        <is>
          <t>2022-11-08 04:20:00</t>
        </is>
      </c>
    </row>
    <row r="264">
      <c r="A264" t="n">
        <v>261</v>
      </c>
      <c r="B264" t="n">
        <v>202.5</v>
      </c>
      <c r="C264" t="n">
        <v>73.59999999999999</v>
      </c>
      <c r="D264" t="n">
        <v>982.5330334472019</v>
      </c>
      <c r="E264" t="n">
        <v>9.781645706818599</v>
      </c>
      <c r="F264" t="n">
        <v>125.1892124942693</v>
      </c>
      <c r="G264" t="n">
        <v>3892.097488823693</v>
      </c>
      <c r="H264" t="n">
        <v>197132.7045470703</v>
      </c>
      <c r="I264" t="n">
        <v>180903.7127396053</v>
      </c>
      <c r="J264" t="n">
        <v>-1712.596193158837</v>
      </c>
      <c r="K264" t="n">
        <v>1066.911559040775</v>
      </c>
      <c r="L264" t="n">
        <v>-1160.685358449901</v>
      </c>
      <c r="M264" t="n">
        <v>1.357574856681447</v>
      </c>
      <c r="N264" t="n">
        <v>23.14957928708499</v>
      </c>
      <c r="O264" t="n">
        <v>289.5700681681029</v>
      </c>
      <c r="P264" t="n">
        <v>0.8820514505174891</v>
      </c>
      <c r="Q264" t="n">
        <v>22.02413840213988</v>
      </c>
      <c r="R264" t="n">
        <v>442.2265520279719</v>
      </c>
      <c r="S264" t="n">
        <v>33.58456590004903</v>
      </c>
      <c r="T264" t="n">
        <v>506.7308104128928</v>
      </c>
      <c r="U264" t="n">
        <v>14302.57638832361</v>
      </c>
      <c r="V264" t="n">
        <v>214.5666666666667</v>
      </c>
      <c r="W264" t="n">
        <v>537.6333333333333</v>
      </c>
      <c r="X264" t="n">
        <v>99.90000000000001</v>
      </c>
      <c r="Y264" t="n">
        <v>3.4</v>
      </c>
      <c r="Z264" t="n">
        <v>0.2522827472575694</v>
      </c>
      <c r="AA264" t="n">
        <v>3.354906857620237</v>
      </c>
      <c r="AB264" t="n">
        <v>173.4954960453324</v>
      </c>
      <c r="AC264" t="n">
        <v>3550.782123021464</v>
      </c>
      <c r="AD264" t="n">
        <v>3957.786924084102</v>
      </c>
      <c r="AE264" t="n">
        <v>1.154821354439476</v>
      </c>
      <c r="AF264" t="n">
        <v>16.61085677183809</v>
      </c>
      <c r="AG264" t="n">
        <v>280.7684887720263</v>
      </c>
      <c r="AH264" t="n">
        <v>30392.62651282146</v>
      </c>
      <c r="AI264" t="n">
        <v>20055.09564890858</v>
      </c>
      <c r="AJ264" t="n">
        <v>58.2228661313676</v>
      </c>
      <c r="AK264" t="n">
        <v>280.3840927936228</v>
      </c>
      <c r="AL264" t="n">
        <v>-14.39987664603716</v>
      </c>
      <c r="AM264" t="n">
        <v>0.4755234061639584</v>
      </c>
      <c r="AN264" t="n">
        <v>1.12544088494511</v>
      </c>
      <c r="AO264" t="n">
        <v>-152.656483859869</v>
      </c>
      <c r="AP264" t="n">
        <v>857581.08669187</v>
      </c>
      <c r="AQ264" t="n">
        <v>0.2275413283681991</v>
      </c>
      <c r="AR264" t="n">
        <v>0.218416075563055</v>
      </c>
      <c r="AS264" t="n">
        <v>0.1214959284122594</v>
      </c>
      <c r="AT264" t="n">
        <v>0.2215362410319849</v>
      </c>
      <c r="AU264" t="n">
        <v>0.2110104266245015</v>
      </c>
      <c r="AV264" t="n">
        <v>8.982604579627388</v>
      </c>
      <c r="AW264" t="n">
        <v>91.21638040956067</v>
      </c>
      <c r="AX264" t="n">
        <v>5455.199778602527</v>
      </c>
      <c r="AY264" t="n">
        <v>125842.4689894946</v>
      </c>
      <c r="AZ264" t="n">
        <v>188794.1876889866</v>
      </c>
      <c r="BA264" t="n">
        <v>29094.09336338571</v>
      </c>
      <c r="BB264" t="n">
        <v>33628.88208843728</v>
      </c>
      <c r="BC264" t="n">
        <v>62722.97545182299</v>
      </c>
      <c r="BD264" t="n">
        <v>1.357574856681447</v>
      </c>
      <c r="BE264" t="n">
        <v>0.8820514505174891</v>
      </c>
      <c r="BF264" t="n">
        <v>23.14957928708499</v>
      </c>
      <c r="BG264" t="n">
        <v>22.02413840213988</v>
      </c>
      <c r="BH264" t="n">
        <v>289.5700681681029</v>
      </c>
      <c r="BI264" t="n">
        <v>442.2265520279719</v>
      </c>
      <c r="BJ264" t="n">
        <v>28172.56369943842</v>
      </c>
      <c r="BK264" t="n">
        <v>18089.23374994699</v>
      </c>
      <c r="BL264" t="n">
        <v>36559.15385092493</v>
      </c>
      <c r="BM264" t="n">
        <v>33886.13237131608</v>
      </c>
      <c r="BN264" t="n">
        <v>9430.903311510265</v>
      </c>
      <c r="BO264" t="n">
        <v>13238.13526552674</v>
      </c>
      <c r="BP264" t="n">
        <v>0.1062483306331628</v>
      </c>
      <c r="BQ264" t="n">
        <v>2.897909961457589</v>
      </c>
      <c r="BR264" t="n">
        <v>67.06819061147273</v>
      </c>
      <c r="BS264" t="n">
        <v>2211.981366237691</v>
      </c>
      <c r="BT264" t="n">
        <v>4489.308606087523</v>
      </c>
      <c r="BU264" t="n">
        <v>2074.580243317399</v>
      </c>
      <c r="BV264" t="n">
        <v>19652.26</v>
      </c>
      <c r="BW264" t="n">
        <v>1473.81185863</v>
      </c>
      <c r="BX264" t="n">
        <v>26.70941</v>
      </c>
      <c r="BY264" t="inlineStr">
        <is>
          <t>2022-11-08 04:21:00</t>
        </is>
      </c>
      <c r="BZ264" t="inlineStr">
        <is>
          <t>2022-11-08 04:21:00</t>
        </is>
      </c>
      <c r="CA264" t="inlineStr">
        <is>
          <t>2022-11-08 04:21:00</t>
        </is>
      </c>
    </row>
    <row r="265">
      <c r="A265" t="n">
        <v>262</v>
      </c>
      <c r="B265" t="n">
        <v>202.5</v>
      </c>
      <c r="C265" t="n">
        <v>73.59999999999999</v>
      </c>
      <c r="D265" t="n">
        <v>982.8366131306614</v>
      </c>
      <c r="E265" t="n">
        <v>9.785526047269888</v>
      </c>
      <c r="F265" t="n">
        <v>125.3929672083591</v>
      </c>
      <c r="G265" t="n">
        <v>3888.247856305917</v>
      </c>
      <c r="H265" t="n">
        <v>197123.3782535368</v>
      </c>
      <c r="I265" t="n">
        <v>180893.6988189136</v>
      </c>
      <c r="J265" t="n">
        <v>-1692.933168858048</v>
      </c>
      <c r="K265" t="n">
        <v>1066.959494066747</v>
      </c>
      <c r="L265" t="n">
        <v>-1160.685358449901</v>
      </c>
      <c r="M265" t="n">
        <v>1.334465549609006</v>
      </c>
      <c r="N265" t="n">
        <v>24.49427413017414</v>
      </c>
      <c r="O265" t="n">
        <v>255.5224425350067</v>
      </c>
      <c r="P265" t="n">
        <v>1.063834599231192</v>
      </c>
      <c r="Q265" t="n">
        <v>22.65060401973455</v>
      </c>
      <c r="R265" t="n">
        <v>494.7419652947335</v>
      </c>
      <c r="S265" t="n">
        <v>33.8315303494311</v>
      </c>
      <c r="T265" t="n">
        <v>509.9356410634702</v>
      </c>
      <c r="U265" t="n">
        <v>14410.04230871801</v>
      </c>
      <c r="V265" t="n">
        <v>214.9666666666666</v>
      </c>
      <c r="W265" t="n">
        <v>538.3</v>
      </c>
      <c r="X265" t="n">
        <v>100.2666666666667</v>
      </c>
      <c r="Y265" t="n">
        <v>3.4</v>
      </c>
      <c r="Z265" t="n">
        <v>0.2528769457767192</v>
      </c>
      <c r="AA265" t="n">
        <v>3.355855987352412</v>
      </c>
      <c r="AB265" t="n">
        <v>174.0588443601865</v>
      </c>
      <c r="AC265" t="n">
        <v>3550.870833626712</v>
      </c>
      <c r="AD265" t="n">
        <v>3959.186110452646</v>
      </c>
      <c r="AE265" t="n">
        <v>1.155039471108525</v>
      </c>
      <c r="AF265" t="n">
        <v>16.61121435189457</v>
      </c>
      <c r="AG265" t="n">
        <v>281.1096765820336</v>
      </c>
      <c r="AH265" t="n">
        <v>30392.65889510398</v>
      </c>
      <c r="AI265" t="n">
        <v>20056.29804375552</v>
      </c>
      <c r="AJ265" t="n">
        <v>40.67958296522334</v>
      </c>
      <c r="AK265" t="n">
        <v>304.2857416980478</v>
      </c>
      <c r="AL265" t="n">
        <v>33.05405054970148</v>
      </c>
      <c r="AM265" t="n">
        <v>0.2706309503778147</v>
      </c>
      <c r="AN265" t="n">
        <v>1.843670110439584</v>
      </c>
      <c r="AO265" t="n">
        <v>-239.2195227597266</v>
      </c>
      <c r="AP265" t="n">
        <v>858750.4520157709</v>
      </c>
      <c r="AQ265" t="n">
        <v>0.2280562794277401</v>
      </c>
      <c r="AR265" t="n">
        <v>0.2191705715262165</v>
      </c>
      <c r="AS265" t="n">
        <v>0.1209232235823829</v>
      </c>
      <c r="AT265" t="n">
        <v>0.2212096506358493</v>
      </c>
      <c r="AU265" t="n">
        <v>0.2106402748278112</v>
      </c>
      <c r="AV265" t="n">
        <v>8.980395980330254</v>
      </c>
      <c r="AW265" t="n">
        <v>91.22322202220575</v>
      </c>
      <c r="AX265" t="n">
        <v>5466.698653994414</v>
      </c>
      <c r="AY265" t="n">
        <v>125848.3674595756</v>
      </c>
      <c r="AZ265" t="n">
        <v>188839.532251319</v>
      </c>
      <c r="BA265" t="n">
        <v>28905.49481632638</v>
      </c>
      <c r="BB265" t="n">
        <v>39698.09397513353</v>
      </c>
      <c r="BC265" t="n">
        <v>68603.5887914599</v>
      </c>
      <c r="BD265" t="n">
        <v>1.334465549609006</v>
      </c>
      <c r="BE265" t="n">
        <v>1.063834599231192</v>
      </c>
      <c r="BF265" t="n">
        <v>24.49427413017414</v>
      </c>
      <c r="BG265" t="n">
        <v>22.65060401973455</v>
      </c>
      <c r="BH265" t="n">
        <v>255.5224425350067</v>
      </c>
      <c r="BI265" t="n">
        <v>494.7419652947335</v>
      </c>
      <c r="BJ265" t="n">
        <v>27718.23934425566</v>
      </c>
      <c r="BK265" t="n">
        <v>21663.07833391616</v>
      </c>
      <c r="BL265" t="n">
        <v>38542.24257077065</v>
      </c>
      <c r="BM265" t="n">
        <v>34809.3428217289</v>
      </c>
      <c r="BN265" t="n">
        <v>8517.137057339012</v>
      </c>
      <c r="BO265" t="n">
        <v>14657.7655389093</v>
      </c>
      <c r="BP265" t="n">
        <v>0.1031023076811241</v>
      </c>
      <c r="BQ265" t="n">
        <v>3.137458746545473</v>
      </c>
      <c r="BR265" t="n">
        <v>58.48591647725571</v>
      </c>
      <c r="BS265" t="n">
        <v>2150.131184205201</v>
      </c>
      <c r="BT265" t="n">
        <v>4842.583176895881</v>
      </c>
      <c r="BU265" t="n">
        <v>1845.262747760845</v>
      </c>
      <c r="BV265" t="n">
        <v>19659.8</v>
      </c>
      <c r="BW265" t="n">
        <v>1474.75</v>
      </c>
      <c r="BX265" t="n">
        <v>27.118005</v>
      </c>
      <c r="BY265" t="inlineStr">
        <is>
          <t>2022-11-08 04:22:00</t>
        </is>
      </c>
      <c r="BZ265" t="inlineStr">
        <is>
          <t>2022-11-08 04:22:00</t>
        </is>
      </c>
      <c r="CA265" t="inlineStr">
        <is>
          <t>2022-11-08 04:23:00</t>
        </is>
      </c>
    </row>
    <row r="266">
      <c r="A266" t="n">
        <v>263</v>
      </c>
      <c r="B266" t="n">
        <v>202.5333333333333</v>
      </c>
      <c r="C266" t="n">
        <v>73.59999999999999</v>
      </c>
      <c r="D266" t="n">
        <v>982.8992190516028</v>
      </c>
      <c r="E266" t="n">
        <v>9.787933567516479</v>
      </c>
      <c r="F266" t="n">
        <v>125.4518981899764</v>
      </c>
      <c r="G266" t="n">
        <v>3883.203334051678</v>
      </c>
      <c r="H266" t="n">
        <v>197254.6925538722</v>
      </c>
      <c r="I266" t="n">
        <v>180828.5167941915</v>
      </c>
      <c r="J266" t="n">
        <v>-1694.307581671256</v>
      </c>
      <c r="K266" t="n">
        <v>1066.959494066747</v>
      </c>
      <c r="L266" t="n">
        <v>-1160.685358449901</v>
      </c>
      <c r="M266" t="n">
        <v>1.322910896072786</v>
      </c>
      <c r="N266" t="n">
        <v>25.16662155171871</v>
      </c>
      <c r="O266" t="n">
        <v>263.8697978194356</v>
      </c>
      <c r="P266" t="n">
        <v>1.156333394245284</v>
      </c>
      <c r="Q266" t="n">
        <v>22.60689748211075</v>
      </c>
      <c r="R266" t="n">
        <v>515.5138410166489</v>
      </c>
      <c r="S266" t="n">
        <v>33.95626035667968</v>
      </c>
      <c r="T266" t="n">
        <v>510.7005292708117</v>
      </c>
      <c r="U266" t="n">
        <v>14454.81924587483</v>
      </c>
      <c r="V266" t="n">
        <v>215.2333333333333</v>
      </c>
      <c r="W266" t="n">
        <v>538.5</v>
      </c>
      <c r="X266" t="n">
        <v>100.8</v>
      </c>
      <c r="Y266" t="n">
        <v>3.4</v>
      </c>
      <c r="Z266" t="n">
        <v>0.2533986401538424</v>
      </c>
      <c r="AA266" t="n">
        <v>3.356302426789181</v>
      </c>
      <c r="AB266" t="n">
        <v>174.1315053583075</v>
      </c>
      <c r="AC266" t="n">
        <v>3550.871380437568</v>
      </c>
      <c r="AD266" t="n">
        <v>3960.420761995833</v>
      </c>
      <c r="AE266" t="n">
        <v>1.15523353284322</v>
      </c>
      <c r="AF266" t="n">
        <v>16.61138362623033</v>
      </c>
      <c r="AG266" t="n">
        <v>281.1362373296539</v>
      </c>
      <c r="AH266" t="n">
        <v>30392.65909676948</v>
      </c>
      <c r="AI266" t="n">
        <v>20057.44152668586</v>
      </c>
      <c r="AJ266" t="n">
        <v>34.01556877034594</v>
      </c>
      <c r="AK266" t="n">
        <v>305.6793392301346</v>
      </c>
      <c r="AL266" t="n">
        <v>61.08314882652246</v>
      </c>
      <c r="AM266" t="n">
        <v>0.1665775018275023</v>
      </c>
      <c r="AN266" t="n">
        <v>2.559724069607957</v>
      </c>
      <c r="AO266" t="n">
        <v>-251.6440431972131</v>
      </c>
      <c r="AP266" t="n">
        <v>860811.9782605363</v>
      </c>
      <c r="AQ266" t="n">
        <v>0.2277094395335209</v>
      </c>
      <c r="AR266" t="n">
        <v>0.2191551352443969</v>
      </c>
      <c r="AS266" t="n">
        <v>0.1223056839165788</v>
      </c>
      <c r="AT266" t="n">
        <v>0.2206712091879952</v>
      </c>
      <c r="AU266" t="n">
        <v>0.210158532117508</v>
      </c>
      <c r="AV266" t="n">
        <v>8.975009207013903</v>
      </c>
      <c r="AW266" t="n">
        <v>91.16785602604649</v>
      </c>
      <c r="AX266" t="n">
        <v>5452.159437540082</v>
      </c>
      <c r="AY266" t="n">
        <v>125759.3335283391</v>
      </c>
      <c r="AZ266" t="n">
        <v>188761.4160395044</v>
      </c>
      <c r="BA266" t="n">
        <v>28841.64324512583</v>
      </c>
      <c r="BB266" t="n">
        <v>42076.57313260608</v>
      </c>
      <c r="BC266" t="n">
        <v>70918.21637773191</v>
      </c>
      <c r="BD266" t="n">
        <v>1.322910896072786</v>
      </c>
      <c r="BE266" t="n">
        <v>1.156333394245284</v>
      </c>
      <c r="BF266" t="n">
        <v>25.16662155171871</v>
      </c>
      <c r="BG266" t="n">
        <v>22.60689748211075</v>
      </c>
      <c r="BH266" t="n">
        <v>263.8697978194356</v>
      </c>
      <c r="BI266" t="n">
        <v>515.5138410166489</v>
      </c>
      <c r="BJ266" t="n">
        <v>27491.07716666427</v>
      </c>
      <c r="BK266" t="n">
        <v>23481.58614413421</v>
      </c>
      <c r="BL266" t="n">
        <v>39533.7869306935</v>
      </c>
      <c r="BM266" t="n">
        <v>34744.8866053682</v>
      </c>
      <c r="BN266" t="n">
        <v>8743.500679678931</v>
      </c>
      <c r="BO266" t="n">
        <v>15221.05736859558</v>
      </c>
      <c r="BP266" t="n">
        <v>0.1015292962051048</v>
      </c>
      <c r="BQ266" t="n">
        <v>3.257233139089416</v>
      </c>
      <c r="BR266" t="n">
        <v>69.35865349218388</v>
      </c>
      <c r="BS266" t="n">
        <v>2119.206093188956</v>
      </c>
      <c r="BT266" t="n">
        <v>5019.220462300059</v>
      </c>
      <c r="BU266" t="n">
        <v>2140.109684495351</v>
      </c>
      <c r="BV266" t="n">
        <v>19659.8</v>
      </c>
      <c r="BW266" t="n">
        <v>1474.75</v>
      </c>
      <c r="BX266" t="n">
        <v>27.118005</v>
      </c>
      <c r="BY266" t="inlineStr">
        <is>
          <t>2022-11-08 04:22:00</t>
        </is>
      </c>
      <c r="BZ266" t="inlineStr">
        <is>
          <t>2022-11-08 04:22:00</t>
        </is>
      </c>
      <c r="CA266" t="inlineStr">
        <is>
          <t>2022-11-08 04:23:00</t>
        </is>
      </c>
    </row>
    <row r="267">
      <c r="A267" t="n">
        <v>264</v>
      </c>
      <c r="B267" t="n">
        <v>202.6333333333333</v>
      </c>
      <c r="C267" t="n">
        <v>73.59999999999999</v>
      </c>
      <c r="D267" t="n">
        <v>983.0616769305967</v>
      </c>
      <c r="E267" t="n">
        <v>9.788528463457109</v>
      </c>
      <c r="F267" t="n">
        <v>125.474071314002</v>
      </c>
      <c r="G267" t="n">
        <v>3884.7405853903</v>
      </c>
      <c r="H267" t="n">
        <v>197317.3065694166</v>
      </c>
      <c r="I267" t="n">
        <v>180840.2237257652</v>
      </c>
      <c r="J267" t="n">
        <v>-1719.662940731437</v>
      </c>
      <c r="K267" t="n">
        <v>1066.959494066747</v>
      </c>
      <c r="L267" t="n">
        <v>-1160.685358449901</v>
      </c>
      <c r="M267" t="n">
        <v>1.315016496609971</v>
      </c>
      <c r="N267" t="n">
        <v>26.50018208209982</v>
      </c>
      <c r="O267" t="n">
        <v>320.7283772488519</v>
      </c>
      <c r="P267" t="n">
        <v>1.156333394245284</v>
      </c>
      <c r="Q267" t="n">
        <v>22.69323546742292</v>
      </c>
      <c r="R267" t="n">
        <v>513.5517208605795</v>
      </c>
      <c r="S267" t="n">
        <v>33.96886354255548</v>
      </c>
      <c r="T267" t="n">
        <v>513.4043253133771</v>
      </c>
      <c r="U267" t="n">
        <v>14514.782541128</v>
      </c>
      <c r="V267" t="n">
        <v>215.5666666666667</v>
      </c>
      <c r="W267" t="n">
        <v>538.7</v>
      </c>
      <c r="X267" t="n">
        <v>101.0666666666667</v>
      </c>
      <c r="Y267" t="n">
        <v>3.4</v>
      </c>
      <c r="Z267" t="n">
        <v>0.2536254474834427</v>
      </c>
      <c r="AA267" t="n">
        <v>3.363956218687646</v>
      </c>
      <c r="AB267" t="n">
        <v>174.6951891145865</v>
      </c>
      <c r="AC267" t="n">
        <v>3550.872379178794</v>
      </c>
      <c r="AD267" t="n">
        <v>3962.158281941537</v>
      </c>
      <c r="AE267" t="n">
        <v>1.155318067442657</v>
      </c>
      <c r="AF267" t="n">
        <v>16.61419928114246</v>
      </c>
      <c r="AG267" t="n">
        <v>281.3931313271629</v>
      </c>
      <c r="AH267" t="n">
        <v>30392.65948550871</v>
      </c>
      <c r="AI267" t="n">
        <v>20059.16658566845</v>
      </c>
      <c r="AJ267" t="n">
        <v>22.52103559621869</v>
      </c>
      <c r="AK267" t="n">
        <v>276.8081951013748</v>
      </c>
      <c r="AL267" t="n">
        <v>57.74898124802915</v>
      </c>
      <c r="AM267" t="n">
        <v>0.1586831023646872</v>
      </c>
      <c r="AN267" t="n">
        <v>3.806946614676894</v>
      </c>
      <c r="AO267" t="n">
        <v>-192.8233436117274</v>
      </c>
      <c r="AP267" t="n">
        <v>860873.8511185864</v>
      </c>
      <c r="AQ267" t="n">
        <v>0.2277421584548187</v>
      </c>
      <c r="AR267" t="n">
        <v>0.2191544922179166</v>
      </c>
      <c r="AS267" t="n">
        <v>0.1221952857972229</v>
      </c>
      <c r="AT267" t="n">
        <v>0.2208806129238319</v>
      </c>
      <c r="AU267" t="n">
        <v>0.2100274506062099</v>
      </c>
      <c r="AV267" t="n">
        <v>8.974415998056239</v>
      </c>
      <c r="AW267" t="n">
        <v>91.16650226757858</v>
      </c>
      <c r="AX267" t="n">
        <v>5456.548444309028</v>
      </c>
      <c r="AY267" t="n">
        <v>125755.5475739203</v>
      </c>
      <c r="AZ267" t="n">
        <v>188841.1068507058</v>
      </c>
      <c r="BA267" t="n">
        <v>28698.17534786767</v>
      </c>
      <c r="BB267" t="n">
        <v>42289.59979697756</v>
      </c>
      <c r="BC267" t="n">
        <v>70987.77514484522</v>
      </c>
      <c r="BD267" t="n">
        <v>1.315016496609971</v>
      </c>
      <c r="BE267" t="n">
        <v>1.156333394245284</v>
      </c>
      <c r="BF267" t="n">
        <v>26.50018208209982</v>
      </c>
      <c r="BG267" t="n">
        <v>22.69323546742292</v>
      </c>
      <c r="BH267" t="n">
        <v>320.7283772488519</v>
      </c>
      <c r="BI267" t="n">
        <v>513.5517208605795</v>
      </c>
      <c r="BJ267" t="n">
        <v>27335.49434205111</v>
      </c>
      <c r="BK267" t="n">
        <v>23481.58614413421</v>
      </c>
      <c r="BL267" t="n">
        <v>41507.03644407714</v>
      </c>
      <c r="BM267" t="n">
        <v>34872.63962716398</v>
      </c>
      <c r="BN267" t="n">
        <v>10283.99143296576</v>
      </c>
      <c r="BO267" t="n">
        <v>15167.90353356766</v>
      </c>
      <c r="BP267" t="n">
        <v>0.09795460609661791</v>
      </c>
      <c r="BQ267" t="n">
        <v>3.263529823536214</v>
      </c>
      <c r="BR267" t="n">
        <v>76.46271291670749</v>
      </c>
      <c r="BS267" t="n">
        <v>2048.756100530896</v>
      </c>
      <c r="BT267" t="n">
        <v>5028.537571825659</v>
      </c>
      <c r="BU267" t="n">
        <v>2332.712442241007</v>
      </c>
      <c r="BV267" t="n">
        <v>19708</v>
      </c>
      <c r="BW267" t="n">
        <v>1479.68499999</v>
      </c>
      <c r="BX267" t="n">
        <v>27.09</v>
      </c>
      <c r="BY267" t="inlineStr">
        <is>
          <t>2022-11-08 04:24:00</t>
        </is>
      </c>
      <c r="BZ267" t="inlineStr">
        <is>
          <t>2022-11-08 04:24:00</t>
        </is>
      </c>
      <c r="CA267" t="inlineStr">
        <is>
          <t>2022-11-08 04:24:00</t>
        </is>
      </c>
    </row>
    <row r="268">
      <c r="A268" t="n">
        <v>265</v>
      </c>
      <c r="B268" t="n">
        <v>202.7</v>
      </c>
      <c r="C268" t="n">
        <v>73.59999999999999</v>
      </c>
      <c r="D268" t="n">
        <v>983.2366894360775</v>
      </c>
      <c r="E268" t="n">
        <v>9.788555351043698</v>
      </c>
      <c r="F268" t="n">
        <v>125.6386317948231</v>
      </c>
      <c r="G268" t="n">
        <v>3885.730884642407</v>
      </c>
      <c r="H268" t="n">
        <v>197474.5992636232</v>
      </c>
      <c r="I268" t="n">
        <v>180802.0615216298</v>
      </c>
      <c r="J268" t="n">
        <v>-1981.462072934036</v>
      </c>
      <c r="K268" t="n">
        <v>1066.959494066747</v>
      </c>
      <c r="L268" t="n">
        <v>-1214.620192729304</v>
      </c>
      <c r="M268" t="n">
        <v>1.099895598768786</v>
      </c>
      <c r="N268" t="n">
        <v>22.76715192498521</v>
      </c>
      <c r="O268" t="n">
        <v>386.5210418362751</v>
      </c>
      <c r="P268" t="n">
        <v>1.179139667298443</v>
      </c>
      <c r="Q268" t="n">
        <v>22.31414397962722</v>
      </c>
      <c r="R268" t="n">
        <v>512.5706607825448</v>
      </c>
      <c r="S268" t="n">
        <v>34.20679071344982</v>
      </c>
      <c r="T268" t="n">
        <v>519.5782942374166</v>
      </c>
      <c r="U268" t="n">
        <v>14581.70846039876</v>
      </c>
      <c r="V268" t="n">
        <v>216.0333333333334</v>
      </c>
      <c r="W268" t="n">
        <v>538.9333333333334</v>
      </c>
      <c r="X268" t="n">
        <v>101.1666666666667</v>
      </c>
      <c r="Y268" t="n">
        <v>3.4</v>
      </c>
      <c r="Z268" t="n">
        <v>0.2559135255111235</v>
      </c>
      <c r="AA268" t="n">
        <v>3.426075090686032</v>
      </c>
      <c r="AB268" t="n">
        <v>175.220275762958</v>
      </c>
      <c r="AC268" t="n">
        <v>3550.872892268819</v>
      </c>
      <c r="AD268" t="n">
        <v>3965.538429868953</v>
      </c>
      <c r="AE268" t="n">
        <v>1.156162239982078</v>
      </c>
      <c r="AF268" t="n">
        <v>16.63692539701553</v>
      </c>
      <c r="AG268" t="n">
        <v>281.6078031103408</v>
      </c>
      <c r="AH268" t="n">
        <v>30392.65968479288</v>
      </c>
      <c r="AI268" t="n">
        <v>20062.53780960263</v>
      </c>
      <c r="AJ268" t="n">
        <v>20.44191104921689</v>
      </c>
      <c r="AK268" t="n">
        <v>10.3876550181188</v>
      </c>
      <c r="AL268" t="n">
        <v>56.0818974587825</v>
      </c>
      <c r="AM268" t="n">
        <v>-0.07924406852965679</v>
      </c>
      <c r="AN268" t="n">
        <v>0.4530079453579888</v>
      </c>
      <c r="AO268" t="n">
        <v>-126.0496189462696</v>
      </c>
      <c r="AP268" t="n">
        <v>862019.9088716203</v>
      </c>
      <c r="AQ268" t="n">
        <v>0.2279809316070323</v>
      </c>
      <c r="AR268" t="n">
        <v>0.2196237044253608</v>
      </c>
      <c r="AS268" t="n">
        <v>0.1219968050076153</v>
      </c>
      <c r="AT268" t="n">
        <v>0.2205947346425539</v>
      </c>
      <c r="AU268" t="n">
        <v>0.2098038243174378</v>
      </c>
      <c r="AV268" t="n">
        <v>8.974074620036109</v>
      </c>
      <c r="AW268" t="n">
        <v>91.16422710947087</v>
      </c>
      <c r="AX268" t="n">
        <v>5460.037382248875</v>
      </c>
      <c r="AY268" t="n">
        <v>125780.5669727359</v>
      </c>
      <c r="AZ268" t="n">
        <v>189038.0138846808</v>
      </c>
      <c r="BA268" t="n">
        <v>28626.44139923859</v>
      </c>
      <c r="BB268" t="n">
        <v>42226.43074429912</v>
      </c>
      <c r="BC268" t="n">
        <v>70852.87214353771</v>
      </c>
      <c r="BD268" t="n">
        <v>1.099895598768786</v>
      </c>
      <c r="BE268" t="n">
        <v>1.179139667298443</v>
      </c>
      <c r="BF268" t="n">
        <v>22.76715192498521</v>
      </c>
      <c r="BG268" t="n">
        <v>22.31414397962722</v>
      </c>
      <c r="BH268" t="n">
        <v>386.5210418362751</v>
      </c>
      <c r="BI268" t="n">
        <v>512.5706607825448</v>
      </c>
      <c r="BJ268" t="n">
        <v>23097.53884224229</v>
      </c>
      <c r="BK268" t="n">
        <v>23930.87428453606</v>
      </c>
      <c r="BL268" t="n">
        <v>35983.32771608435</v>
      </c>
      <c r="BM268" t="n">
        <v>34311.70363904878</v>
      </c>
      <c r="BN268" t="n">
        <v>12066.31471663906</v>
      </c>
      <c r="BO268" t="n">
        <v>15141.3266160537</v>
      </c>
      <c r="BP268" t="n">
        <v>0.08648432579214411</v>
      </c>
      <c r="BQ268" t="n">
        <v>2.901080193425603</v>
      </c>
      <c r="BR268" t="n">
        <v>86.02510814418196</v>
      </c>
      <c r="BS268" t="n">
        <v>1822.775343185278</v>
      </c>
      <c r="BT268" t="n">
        <v>4492.226290899063</v>
      </c>
      <c r="BU268" t="n">
        <v>2591.75772895329</v>
      </c>
      <c r="BV268" t="n">
        <v>19700.2</v>
      </c>
      <c r="BW268" t="n">
        <v>1479.68499999</v>
      </c>
      <c r="BX268" t="n">
        <v>27.09</v>
      </c>
      <c r="BY268" t="inlineStr">
        <is>
          <t>2022-11-08 04:26:00</t>
        </is>
      </c>
      <c r="BZ268" t="inlineStr">
        <is>
          <t>2022-11-08 04:24:00</t>
        </is>
      </c>
      <c r="CA268" t="inlineStr">
        <is>
          <t>2022-11-08 04:24:00</t>
        </is>
      </c>
    </row>
    <row r="269">
      <c r="A269" t="n">
        <v>266</v>
      </c>
      <c r="B269" t="n">
        <v>202.7</v>
      </c>
      <c r="C269" t="n">
        <v>73.59999999999999</v>
      </c>
      <c r="D269" t="n">
        <v>983.5427866349622</v>
      </c>
      <c r="E269" t="n">
        <v>9.78202660440415</v>
      </c>
      <c r="F269" t="n">
        <v>125.7466660550848</v>
      </c>
      <c r="G269" t="n">
        <v>3885.673894556348</v>
      </c>
      <c r="H269" t="n">
        <v>197757.1476481323</v>
      </c>
      <c r="I269" t="n">
        <v>180849.9993710783</v>
      </c>
      <c r="J269" t="n">
        <v>-2078.264085476801</v>
      </c>
      <c r="K269" t="n">
        <v>1066.959494066747</v>
      </c>
      <c r="L269" t="n">
        <v>-1241.587609869006</v>
      </c>
      <c r="M269" t="n">
        <v>0.9943087497138974</v>
      </c>
      <c r="N269" t="n">
        <v>20.56724671383263</v>
      </c>
      <c r="O269" t="n">
        <v>432.0492747166362</v>
      </c>
      <c r="P269" t="n">
        <v>1.167751101885543</v>
      </c>
      <c r="Q269" t="n">
        <v>22.10301373940132</v>
      </c>
      <c r="R269" t="n">
        <v>512.9193310168541</v>
      </c>
      <c r="S269" t="n">
        <v>34.37912890541861</v>
      </c>
      <c r="T269" t="n">
        <v>522.0134315168384</v>
      </c>
      <c r="U269" t="n">
        <v>14652.45400466179</v>
      </c>
      <c r="V269" t="n">
        <v>216.3333333333333</v>
      </c>
      <c r="W269" t="n">
        <v>539.3333333333333</v>
      </c>
      <c r="X269" t="n">
        <v>101.5333333333333</v>
      </c>
      <c r="Y269" t="n">
        <v>3.4</v>
      </c>
      <c r="Z269" t="n">
        <v>0.2571209641550586</v>
      </c>
      <c r="AA269" t="n">
        <v>3.455308845332285</v>
      </c>
      <c r="AB269" t="n">
        <v>175.7004608764131</v>
      </c>
      <c r="AC269" t="n">
        <v>3550.893964929785</v>
      </c>
      <c r="AD269" t="n">
        <v>3972.657227834576</v>
      </c>
      <c r="AE269" t="n">
        <v>1.156608455348682</v>
      </c>
      <c r="AF269" t="n">
        <v>16.64762256793235</v>
      </c>
      <c r="AG269" t="n">
        <v>281.787626478875</v>
      </c>
      <c r="AH269" t="n">
        <v>30392.66771592492</v>
      </c>
      <c r="AI269" t="n">
        <v>20069.65520220846</v>
      </c>
      <c r="AJ269" t="n">
        <v>45.76042598765549</v>
      </c>
      <c r="AK269" t="n">
        <v>-114.5882988280808</v>
      </c>
      <c r="AL269" t="n">
        <v>71.96366590015651</v>
      </c>
      <c r="AM269" t="n">
        <v>-0.1734423521716448</v>
      </c>
      <c r="AN269" t="n">
        <v>-1.5357670255687</v>
      </c>
      <c r="AO269" t="n">
        <v>-80.87005630021773</v>
      </c>
      <c r="AP269" t="n">
        <v>862442.8878045653</v>
      </c>
      <c r="AQ269" t="n">
        <v>0.2277712990675838</v>
      </c>
      <c r="AR269" t="n">
        <v>0.2198834055361183</v>
      </c>
      <c r="AS269" t="n">
        <v>0.1219836503218767</v>
      </c>
      <c r="AT269" t="n">
        <v>0.2207467321641579</v>
      </c>
      <c r="AU269" t="n">
        <v>0.2096149129102633</v>
      </c>
      <c r="AV269" t="n">
        <v>8.977426730124797</v>
      </c>
      <c r="AW269" t="n">
        <v>91.19898288271641</v>
      </c>
      <c r="AX269" t="n">
        <v>5461.613420602442</v>
      </c>
      <c r="AY269" t="n">
        <v>125827.6796501605</v>
      </c>
      <c r="AZ269" t="n">
        <v>189409.8896798922</v>
      </c>
      <c r="BA269" t="n">
        <v>28225.95215140575</v>
      </c>
      <c r="BB269" t="n">
        <v>42079.14249400893</v>
      </c>
      <c r="BC269" t="n">
        <v>70305.09464541466</v>
      </c>
      <c r="BD269" t="n">
        <v>0.9943087497138974</v>
      </c>
      <c r="BE269" t="n">
        <v>1.167751101885543</v>
      </c>
      <c r="BF269" t="n">
        <v>20.56724671383263</v>
      </c>
      <c r="BG269" t="n">
        <v>22.10301373940132</v>
      </c>
      <c r="BH269" t="n">
        <v>432.0492747166362</v>
      </c>
      <c r="BI269" t="n">
        <v>512.9193310168541</v>
      </c>
      <c r="BJ269" t="n">
        <v>21017.45679849117</v>
      </c>
      <c r="BK269" t="n">
        <v>23706.51726818883</v>
      </c>
      <c r="BL269" t="n">
        <v>32728.16097374204</v>
      </c>
      <c r="BM269" t="n">
        <v>33999.29738954224</v>
      </c>
      <c r="BN269" t="n">
        <v>13303.81645096344</v>
      </c>
      <c r="BO269" t="n">
        <v>15150.82955103487</v>
      </c>
      <c r="BP269" t="n">
        <v>0.08164285816702894</v>
      </c>
      <c r="BQ269" t="n">
        <v>2.718281207258598</v>
      </c>
      <c r="BR269" t="n">
        <v>85.07058802822519</v>
      </c>
      <c r="BS269" t="n">
        <v>1727.397462676985</v>
      </c>
      <c r="BT269" t="n">
        <v>4221.741373054365</v>
      </c>
      <c r="BU269" t="n">
        <v>2565.021010972291</v>
      </c>
      <c r="BV269" t="n">
        <v>19700.2</v>
      </c>
      <c r="BW269" t="n">
        <v>1480.67785582</v>
      </c>
      <c r="BX269" t="n">
        <v>27.25479277000001</v>
      </c>
      <c r="BY269" t="inlineStr">
        <is>
          <t>2022-11-08 04:26:00</t>
        </is>
      </c>
      <c r="BZ269" t="inlineStr">
        <is>
          <t>2022-11-08 04:26:00</t>
        </is>
      </c>
      <c r="CA269" t="inlineStr">
        <is>
          <t>2022-11-08 04:26:00</t>
        </is>
      </c>
    </row>
    <row r="270">
      <c r="A270" t="n">
        <v>267</v>
      </c>
      <c r="B270" t="n">
        <v>202.7</v>
      </c>
      <c r="C270" t="n">
        <v>73.59999999999999</v>
      </c>
      <c r="D270" t="n">
        <v>983.7358513053071</v>
      </c>
      <c r="E270" t="n">
        <v>9.779435567477007</v>
      </c>
      <c r="F270" t="n">
        <v>125.7599568559069</v>
      </c>
      <c r="G270" t="n">
        <v>3883.021154936117</v>
      </c>
      <c r="H270" t="n">
        <v>197993.6693692897</v>
      </c>
      <c r="I270" t="n">
        <v>180882.2295221278</v>
      </c>
      <c r="J270" t="n">
        <v>-2069.383747144725</v>
      </c>
      <c r="K270" t="n">
        <v>1066.959494066747</v>
      </c>
      <c r="L270" t="n">
        <v>-1241.587609869006</v>
      </c>
      <c r="M270" t="n">
        <v>1.007014223871212</v>
      </c>
      <c r="N270" t="n">
        <v>20.56724671383263</v>
      </c>
      <c r="O270" t="n">
        <v>452.0539881717453</v>
      </c>
      <c r="P270" t="n">
        <v>1.269486259727897</v>
      </c>
      <c r="Q270" t="n">
        <v>23.91656252255198</v>
      </c>
      <c r="R270" t="n">
        <v>525.1181665241318</v>
      </c>
      <c r="S270" t="n">
        <v>34.54777055532048</v>
      </c>
      <c r="T270" t="n">
        <v>523.8879692876284</v>
      </c>
      <c r="U270" t="n">
        <v>14699.71573921327</v>
      </c>
      <c r="V270" t="n">
        <v>216.6666666666667</v>
      </c>
      <c r="W270" t="n">
        <v>539.7666666666667</v>
      </c>
      <c r="X270" t="n">
        <v>102.1</v>
      </c>
      <c r="Y270" t="n">
        <v>3.4</v>
      </c>
      <c r="Z270" t="n">
        <v>0.2573588801195369</v>
      </c>
      <c r="AA270" t="n">
        <v>3.455449394369265</v>
      </c>
      <c r="AB270" t="n">
        <v>175.8895899154898</v>
      </c>
      <c r="AC270" t="n">
        <v>3550.906348172076</v>
      </c>
      <c r="AD270" t="n">
        <v>3977.136589955064</v>
      </c>
      <c r="AE270" t="n">
        <v>1.156698619997029</v>
      </c>
      <c r="AF270" t="n">
        <v>16.64768238173324</v>
      </c>
      <c r="AG270" t="n">
        <v>281.8587838726011</v>
      </c>
      <c r="AH270" t="n">
        <v>30392.67241412211</v>
      </c>
      <c r="AI270" t="n">
        <v>20074.12052859123</v>
      </c>
      <c r="AJ270" t="n">
        <v>53.30586392623714</v>
      </c>
      <c r="AK270" t="n">
        <v>-114.374058583409</v>
      </c>
      <c r="AL270" t="n">
        <v>79.90455012084354</v>
      </c>
      <c r="AM270" t="n">
        <v>-0.2624720358566842</v>
      </c>
      <c r="AN270" t="n">
        <v>-3.349315808719354</v>
      </c>
      <c r="AO270" t="n">
        <v>-73.06417835238645</v>
      </c>
      <c r="AP270" t="n">
        <v>863442.1778883731</v>
      </c>
      <c r="AQ270" t="n">
        <v>0.2272961537485219</v>
      </c>
      <c r="AR270" t="n">
        <v>0.2198553796759322</v>
      </c>
      <c r="AS270" t="n">
        <v>0.1225820212863624</v>
      </c>
      <c r="AT270" t="n">
        <v>0.2208341809111398</v>
      </c>
      <c r="AU270" t="n">
        <v>0.2094322643780437</v>
      </c>
      <c r="AV270" t="n">
        <v>8.974744922501213</v>
      </c>
      <c r="AW270" t="n">
        <v>91.16958729267984</v>
      </c>
      <c r="AX270" t="n">
        <v>5455.226689050223</v>
      </c>
      <c r="AY270" t="n">
        <v>125775.6606896014</v>
      </c>
      <c r="AZ270" t="n">
        <v>189569.3962906261</v>
      </c>
      <c r="BA270" t="n">
        <v>32940.40782344045</v>
      </c>
      <c r="BB270" t="n">
        <v>42375.64423137547</v>
      </c>
      <c r="BC270" t="n">
        <v>75316.05205481591</v>
      </c>
      <c r="BD270" t="n">
        <v>1.007014223871212</v>
      </c>
      <c r="BE270" t="n">
        <v>1.269486259727897</v>
      </c>
      <c r="BF270" t="n">
        <v>20.56724671383263</v>
      </c>
      <c r="BG270" t="n">
        <v>23.91656252255198</v>
      </c>
      <c r="BH270" t="n">
        <v>452.0539881717453</v>
      </c>
      <c r="BI270" t="n">
        <v>525.1181665241318</v>
      </c>
      <c r="BJ270" t="n">
        <v>21267.82451949814</v>
      </c>
      <c r="BK270" t="n">
        <v>25711.31981906148</v>
      </c>
      <c r="BL270" t="n">
        <v>32728.16097374204</v>
      </c>
      <c r="BM270" t="n">
        <v>36684.46492110685</v>
      </c>
      <c r="BN270" t="n">
        <v>13849.04077060567</v>
      </c>
      <c r="BO270" t="n">
        <v>15483.30628482104</v>
      </c>
      <c r="BP270" t="n">
        <v>0.08719713313237054</v>
      </c>
      <c r="BQ270" t="n">
        <v>2.718281207258598</v>
      </c>
      <c r="BR270" t="n">
        <v>88.89211340341753</v>
      </c>
      <c r="BS270" t="n">
        <v>1836.847228006523</v>
      </c>
      <c r="BT270" t="n">
        <v>4221.741373054365</v>
      </c>
      <c r="BU270" t="n">
        <v>2669.175893138455</v>
      </c>
      <c r="BV270" t="n">
        <v>19705.5</v>
      </c>
      <c r="BW270" t="n">
        <v>1480.615</v>
      </c>
      <c r="BX270" t="n">
        <v>27.25479277000001</v>
      </c>
      <c r="BY270" t="inlineStr">
        <is>
          <t>2022-11-08 04:27:00</t>
        </is>
      </c>
      <c r="BZ270" t="inlineStr">
        <is>
          <t>2022-11-08 04:27:00</t>
        </is>
      </c>
      <c r="CA270" t="inlineStr">
        <is>
          <t>2022-11-08 04:26:00</t>
        </is>
      </c>
    </row>
    <row r="271">
      <c r="A271" t="n">
        <v>268</v>
      </c>
      <c r="B271" t="n">
        <v>202.7</v>
      </c>
      <c r="C271" t="n">
        <v>73.59999999999999</v>
      </c>
      <c r="D271" t="n">
        <v>984.0578946189169</v>
      </c>
      <c r="E271" t="n">
        <v>9.781209276845651</v>
      </c>
      <c r="F271" t="n">
        <v>125.7627021670217</v>
      </c>
      <c r="G271" t="n">
        <v>3881.072367606549</v>
      </c>
      <c r="H271" t="n">
        <v>198062.9361588857</v>
      </c>
      <c r="I271" t="n">
        <v>181052.005187487</v>
      </c>
      <c r="J271" t="n">
        <v>-2005.93606694134</v>
      </c>
      <c r="K271" t="n">
        <v>1066.959494066747</v>
      </c>
      <c r="L271" t="n">
        <v>-1241.587609869006</v>
      </c>
      <c r="M271" t="n">
        <v>1.10619244122808</v>
      </c>
      <c r="N271" t="n">
        <v>20.56724671383263</v>
      </c>
      <c r="O271" t="n">
        <v>455.772838657796</v>
      </c>
      <c r="P271" t="n">
        <v>1.335767781830072</v>
      </c>
      <c r="Q271" t="n">
        <v>23.82202922577773</v>
      </c>
      <c r="R271" t="n">
        <v>538.9775568049561</v>
      </c>
      <c r="S271" t="n">
        <v>34.73998709030361</v>
      </c>
      <c r="T271" t="n">
        <v>525.8205204043621</v>
      </c>
      <c r="U271" t="n">
        <v>14720.57431465159</v>
      </c>
      <c r="V271" t="n">
        <v>216.8666666666666</v>
      </c>
      <c r="W271" t="n">
        <v>540.2333333333333</v>
      </c>
      <c r="X271" t="n">
        <v>102.5</v>
      </c>
      <c r="Y271" t="n">
        <v>3.4</v>
      </c>
      <c r="Z271" t="n">
        <v>0.257710510659092</v>
      </c>
      <c r="AA271" t="n">
        <v>3.455502439020717</v>
      </c>
      <c r="AB271" t="n">
        <v>175.9355691115496</v>
      </c>
      <c r="AC271" t="n">
        <v>3550.936170207382</v>
      </c>
      <c r="AD271" t="n">
        <v>3983.998830380393</v>
      </c>
      <c r="AE271" t="n">
        <v>1.156832799361402</v>
      </c>
      <c r="AF271" t="n">
        <v>16.64770749374499</v>
      </c>
      <c r="AG271" t="n">
        <v>281.9008203360451</v>
      </c>
      <c r="AH271" t="n">
        <v>30392.70164968687</v>
      </c>
      <c r="AI271" t="n">
        <v>20080.94361356007</v>
      </c>
      <c r="AJ271" t="n">
        <v>60.01547535666653</v>
      </c>
      <c r="AK271" t="n">
        <v>-48.74306845249892</v>
      </c>
      <c r="AL271" t="n">
        <v>81.17092065580124</v>
      </c>
      <c r="AM271" t="n">
        <v>-0.2295753406019912</v>
      </c>
      <c r="AN271" t="n">
        <v>-3.254782511945102</v>
      </c>
      <c r="AO271" t="n">
        <v>-83.20471814715998</v>
      </c>
      <c r="AP271" t="n">
        <v>863666.0571017104</v>
      </c>
      <c r="AQ271" t="n">
        <v>0.2273294113468383</v>
      </c>
      <c r="AR271" t="n">
        <v>0.2197831941137515</v>
      </c>
      <c r="AS271" t="n">
        <v>0.1224389662139726</v>
      </c>
      <c r="AT271" t="n">
        <v>0.2209927087561974</v>
      </c>
      <c r="AU271" t="n">
        <v>0.2094557195692402</v>
      </c>
      <c r="AV271" t="n">
        <v>8.97424500801694</v>
      </c>
      <c r="AW271" t="n">
        <v>91.1701205826341</v>
      </c>
      <c r="AX271" t="n">
        <v>5456.375518538135</v>
      </c>
      <c r="AY271" t="n">
        <v>125766.62255711</v>
      </c>
      <c r="AZ271" t="n">
        <v>189841.0998088636</v>
      </c>
      <c r="BA271" t="n">
        <v>35702.21670968385</v>
      </c>
      <c r="BB271" t="n">
        <v>41091.44147338476</v>
      </c>
      <c r="BC271" t="n">
        <v>76793.65818306859</v>
      </c>
      <c r="BD271" t="n">
        <v>1.10619244122808</v>
      </c>
      <c r="BE271" t="n">
        <v>1.335767781830072</v>
      </c>
      <c r="BF271" t="n">
        <v>20.56724671383263</v>
      </c>
      <c r="BG271" t="n">
        <v>23.82202922577773</v>
      </c>
      <c r="BH271" t="n">
        <v>455.772838657796</v>
      </c>
      <c r="BI271" t="n">
        <v>538.9775568049561</v>
      </c>
      <c r="BJ271" t="n">
        <v>23224.86864340536</v>
      </c>
      <c r="BK271" t="n">
        <v>27017.71168013829</v>
      </c>
      <c r="BL271" t="n">
        <v>32728.16097374204</v>
      </c>
      <c r="BM271" t="n">
        <v>36543.57892796115</v>
      </c>
      <c r="BN271" t="n">
        <v>13950.3972699456</v>
      </c>
      <c r="BO271" t="n">
        <v>15861.23889950844</v>
      </c>
      <c r="BP271" t="n">
        <v>0.09274661001645275</v>
      </c>
      <c r="BQ271" t="n">
        <v>2.718281207258598</v>
      </c>
      <c r="BR271" t="n">
        <v>92.13601716226711</v>
      </c>
      <c r="BS271" t="n">
        <v>1946.282717833173</v>
      </c>
      <c r="BT271" t="n">
        <v>4221.741373054365</v>
      </c>
      <c r="BU271" t="n">
        <v>2757.587817851724</v>
      </c>
      <c r="BV271" t="n">
        <v>19734.455</v>
      </c>
      <c r="BW271" t="n">
        <v>1481.5323763</v>
      </c>
      <c r="BX271" t="n">
        <v>27.28</v>
      </c>
      <c r="BY271" t="inlineStr">
        <is>
          <t>2022-11-08 04:28:00</t>
        </is>
      </c>
      <c r="BZ271" t="inlineStr">
        <is>
          <t>2022-11-08 04:28:00</t>
        </is>
      </c>
      <c r="CA271" t="inlineStr">
        <is>
          <t>2022-11-08 04:28:00</t>
        </is>
      </c>
    </row>
    <row r="272">
      <c r="A272" t="n">
        <v>269</v>
      </c>
      <c r="B272" t="n">
        <v>202.7</v>
      </c>
      <c r="C272" t="n">
        <v>73.59999999999999</v>
      </c>
      <c r="D272" t="n">
        <v>984.2490155864982</v>
      </c>
      <c r="E272" t="n">
        <v>9.782502839457708</v>
      </c>
      <c r="F272" t="n">
        <v>125.8020698372461</v>
      </c>
      <c r="G272" t="n">
        <v>3879.50398034138</v>
      </c>
      <c r="H272" t="n">
        <v>198055.9054705182</v>
      </c>
      <c r="I272" t="n">
        <v>181180.0807737266</v>
      </c>
      <c r="J272" t="n">
        <v>-1991.526004695947</v>
      </c>
      <c r="K272" t="n">
        <v>1066.959494066747</v>
      </c>
      <c r="L272" t="n">
        <v>-1241.587609869006</v>
      </c>
      <c r="M272" t="n">
        <v>1.163727410559291</v>
      </c>
      <c r="N272" t="n">
        <v>20.56724671383263</v>
      </c>
      <c r="O272" t="n">
        <v>461.7394657106868</v>
      </c>
      <c r="P272" t="n">
        <v>1.329788107093499</v>
      </c>
      <c r="Q272" t="n">
        <v>22.98661960332521</v>
      </c>
      <c r="R272" t="n">
        <v>533.0957930070896</v>
      </c>
      <c r="S272" t="n">
        <v>34.8314552629997</v>
      </c>
      <c r="T272" t="n">
        <v>526.7285608599635</v>
      </c>
      <c r="U272" t="n">
        <v>14783.54249342622</v>
      </c>
      <c r="V272" t="n">
        <v>217.1</v>
      </c>
      <c r="W272" t="n">
        <v>540.8</v>
      </c>
      <c r="X272" t="n">
        <v>102.8666666666667</v>
      </c>
      <c r="Y272" t="n">
        <v>3.466666666666667</v>
      </c>
      <c r="Z272" t="n">
        <v>0.2581097121856523</v>
      </c>
      <c r="AA272" t="n">
        <v>3.455653267055275</v>
      </c>
      <c r="AB272" t="n">
        <v>176.0180659024327</v>
      </c>
      <c r="AC272" t="n">
        <v>3550.937960105026</v>
      </c>
      <c r="AD272" t="n">
        <v>3987.968599936621</v>
      </c>
      <c r="AE272" t="n">
        <v>1.156984424966055</v>
      </c>
      <c r="AF272" t="n">
        <v>16.64776686377917</v>
      </c>
      <c r="AG272" t="n">
        <v>281.9581172683737</v>
      </c>
      <c r="AH272" t="n">
        <v>30392.70231123836</v>
      </c>
      <c r="AI272" t="n">
        <v>20084.63555969529</v>
      </c>
      <c r="AJ272" t="n">
        <v>63.05656380760443</v>
      </c>
      <c r="AK272" t="n">
        <v>4.703406198548403</v>
      </c>
      <c r="AL272" t="n">
        <v>70.78919635802933</v>
      </c>
      <c r="AM272" t="n">
        <v>-0.1660606965342072</v>
      </c>
      <c r="AN272" t="n">
        <v>-2.419372889492585</v>
      </c>
      <c r="AO272" t="n">
        <v>-71.35632729640265</v>
      </c>
      <c r="AP272" t="n">
        <v>864353.6334368162</v>
      </c>
      <c r="AQ272" t="n">
        <v>0.2275240242787438</v>
      </c>
      <c r="AR272" t="n">
        <v>0.2197462163914718</v>
      </c>
      <c r="AS272" t="n">
        <v>0.1224012812468261</v>
      </c>
      <c r="AT272" t="n">
        <v>0.2208254234051313</v>
      </c>
      <c r="AU272" t="n">
        <v>0.2095030546778271</v>
      </c>
      <c r="AV272" t="n">
        <v>8.972199411950264</v>
      </c>
      <c r="AW272" t="n">
        <v>91.15707426046127</v>
      </c>
      <c r="AX272" t="n">
        <v>5456.750280066843</v>
      </c>
      <c r="AY272" t="n">
        <v>125741.0215090073</v>
      </c>
      <c r="AZ272" t="n">
        <v>189962.0992024392</v>
      </c>
      <c r="BA272" t="n">
        <v>35581.56900413994</v>
      </c>
      <c r="BB272" t="n">
        <v>39676.82364570697</v>
      </c>
      <c r="BC272" t="n">
        <v>75258.39264984689</v>
      </c>
      <c r="BD272" t="n">
        <v>1.163727410559291</v>
      </c>
      <c r="BE272" t="n">
        <v>1.329788107093499</v>
      </c>
      <c r="BF272" t="n">
        <v>20.56724671383263</v>
      </c>
      <c r="BG272" t="n">
        <v>22.98661960332521</v>
      </c>
      <c r="BH272" t="n">
        <v>461.7394657106868</v>
      </c>
      <c r="BI272" t="n">
        <v>533.0957930070896</v>
      </c>
      <c r="BJ272" t="n">
        <v>24360.28990659851</v>
      </c>
      <c r="BK272" t="n">
        <v>26899.70605813474</v>
      </c>
      <c r="BL272" t="n">
        <v>32728.16097374204</v>
      </c>
      <c r="BM272" t="n">
        <v>35304.40964827643</v>
      </c>
      <c r="BN272" t="n">
        <v>14115.07848342273</v>
      </c>
      <c r="BO272" t="n">
        <v>15697.64288533544</v>
      </c>
      <c r="BP272" t="n">
        <v>0.09577683041225407</v>
      </c>
      <c r="BQ272" t="n">
        <v>2.718281207258598</v>
      </c>
      <c r="BR272" t="n">
        <v>94.3824530569012</v>
      </c>
      <c r="BS272" t="n">
        <v>2006.082465874197</v>
      </c>
      <c r="BT272" t="n">
        <v>4221.741373054365</v>
      </c>
      <c r="BU272" t="n">
        <v>2819.590317060671</v>
      </c>
      <c r="BV272" t="n">
        <v>19734.455</v>
      </c>
      <c r="BW272" t="n">
        <v>1485.96210282</v>
      </c>
      <c r="BX272" t="n">
        <v>27.60038662</v>
      </c>
      <c r="BY272" t="inlineStr">
        <is>
          <t>2022-11-08 04:28:00</t>
        </is>
      </c>
      <c r="BZ272" t="inlineStr">
        <is>
          <t>2022-11-08 04:29:00</t>
        </is>
      </c>
      <c r="CA272" t="inlineStr">
        <is>
          <t>2022-11-08 04:30:00</t>
        </is>
      </c>
    </row>
    <row r="273">
      <c r="A273" t="n">
        <v>270</v>
      </c>
      <c r="B273" t="n">
        <v>202.7</v>
      </c>
      <c r="C273" t="n">
        <v>73.59999999999999</v>
      </c>
      <c r="D273" t="n">
        <v>984.5467172410675</v>
      </c>
      <c r="E273" t="n">
        <v>9.783903355522234</v>
      </c>
      <c r="F273" t="n">
        <v>125.9682220816968</v>
      </c>
      <c r="G273" t="n">
        <v>3873.969487985659</v>
      </c>
      <c r="H273" t="n">
        <v>198203.9519890732</v>
      </c>
      <c r="I273" t="n">
        <v>181185.8328492606</v>
      </c>
      <c r="J273" t="n">
        <v>-2000.80777094468</v>
      </c>
      <c r="K273" t="n">
        <v>1066.959494066747</v>
      </c>
      <c r="L273" t="n">
        <v>-1241.587609869006</v>
      </c>
      <c r="M273" t="n">
        <v>1.169811963770476</v>
      </c>
      <c r="N273" t="n">
        <v>20.56724671383263</v>
      </c>
      <c r="O273" t="n">
        <v>464.7227792371323</v>
      </c>
      <c r="P273" t="n">
        <v>1.32436926530118</v>
      </c>
      <c r="Q273" t="n">
        <v>22.81924171418634</v>
      </c>
      <c r="R273" t="n">
        <v>562.4639913377133</v>
      </c>
      <c r="S273" t="n">
        <v>34.85773582395971</v>
      </c>
      <c r="T273" t="n">
        <v>527.0791301132392</v>
      </c>
      <c r="U273" t="n">
        <v>14851.37114254714</v>
      </c>
      <c r="V273" t="n">
        <v>217.2666666666667</v>
      </c>
      <c r="W273" t="n">
        <v>541.1333333333333</v>
      </c>
      <c r="X273" t="n">
        <v>103.4</v>
      </c>
      <c r="Y273" t="n">
        <v>3.5</v>
      </c>
      <c r="Z273" t="n">
        <v>0.2583649551828469</v>
      </c>
      <c r="AA273" t="n">
        <v>3.455897528448523</v>
      </c>
      <c r="AB273" t="n">
        <v>176.0379799703776</v>
      </c>
      <c r="AC273" t="n">
        <v>3550.940228879093</v>
      </c>
      <c r="AD273" t="n">
        <v>3996.055318477684</v>
      </c>
      <c r="AE273" t="n">
        <v>1.157079703214317</v>
      </c>
      <c r="AF273" t="n">
        <v>16.64786136425159</v>
      </c>
      <c r="AG273" t="n">
        <v>281.965397368427</v>
      </c>
      <c r="AH273" t="n">
        <v>30392.70314808778</v>
      </c>
      <c r="AI273" t="n">
        <v>20092.44981286297</v>
      </c>
      <c r="AJ273" t="n">
        <v>66.04393624458558</v>
      </c>
      <c r="AK273" t="n">
        <v>10.63076133899989</v>
      </c>
      <c r="AL273" t="n">
        <v>54.26385551781026</v>
      </c>
      <c r="AM273" t="n">
        <v>-0.1545573015307034</v>
      </c>
      <c r="AN273" t="n">
        <v>-2.251995000353718</v>
      </c>
      <c r="AO273" t="n">
        <v>-97.74121210058094</v>
      </c>
      <c r="AP273" t="n">
        <v>866358.5679478834</v>
      </c>
      <c r="AQ273" t="n">
        <v>0.2270382137476711</v>
      </c>
      <c r="AR273" t="n">
        <v>0.2199710946553196</v>
      </c>
      <c r="AS273" t="n">
        <v>0.1235002517871128</v>
      </c>
      <c r="AT273" t="n">
        <v>0.2203035162926209</v>
      </c>
      <c r="AU273" t="n">
        <v>0.2091869235172755</v>
      </c>
      <c r="AV273" t="n">
        <v>8.968320266128472</v>
      </c>
      <c r="AW273" t="n">
        <v>91.09299277056145</v>
      </c>
      <c r="AX273" t="n">
        <v>5446.027179692242</v>
      </c>
      <c r="AY273" t="n">
        <v>125676.7469814583</v>
      </c>
      <c r="AZ273" t="n">
        <v>190263.0902198042</v>
      </c>
      <c r="BA273" t="n">
        <v>35453.51868533654</v>
      </c>
      <c r="BB273" t="n">
        <v>40260.10831707944</v>
      </c>
      <c r="BC273" t="n">
        <v>75713.62700241597</v>
      </c>
      <c r="BD273" t="n">
        <v>1.169811963770476</v>
      </c>
      <c r="BE273" t="n">
        <v>1.32436926530118</v>
      </c>
      <c r="BF273" t="n">
        <v>20.56724671383263</v>
      </c>
      <c r="BG273" t="n">
        <v>22.81924171418634</v>
      </c>
      <c r="BH273" t="n">
        <v>464.7227792371323</v>
      </c>
      <c r="BI273" t="n">
        <v>562.4639913377133</v>
      </c>
      <c r="BJ273" t="n">
        <v>24480.38382304603</v>
      </c>
      <c r="BK273" t="n">
        <v>26792.76816863211</v>
      </c>
      <c r="BL273" t="n">
        <v>32728.16097374204</v>
      </c>
      <c r="BM273" t="n">
        <v>35055.69244816607</v>
      </c>
      <c r="BN273" t="n">
        <v>14197.4190901613</v>
      </c>
      <c r="BO273" t="n">
        <v>16499.29283882631</v>
      </c>
      <c r="BP273" t="n">
        <v>0.0969064486877346</v>
      </c>
      <c r="BQ273" t="n">
        <v>2.718281207258598</v>
      </c>
      <c r="BR273" t="n">
        <v>95.50567100421824</v>
      </c>
      <c r="BS273" t="n">
        <v>2028.385782237608</v>
      </c>
      <c r="BT273" t="n">
        <v>4221.741373054365</v>
      </c>
      <c r="BU273" t="n">
        <v>2850.591566665144</v>
      </c>
      <c r="BV273" t="n">
        <v>19769.9413125</v>
      </c>
      <c r="BW273" t="n">
        <v>1483.06375166</v>
      </c>
      <c r="BX273" t="n">
        <v>27.34</v>
      </c>
      <c r="BY273" t="inlineStr">
        <is>
          <t>2022-11-08 04:30:00</t>
        </is>
      </c>
      <c r="BZ273" t="inlineStr">
        <is>
          <t>2022-11-08 04:30:00</t>
        </is>
      </c>
      <c r="CA273" t="inlineStr">
        <is>
          <t>2022-11-08 04:31:00</t>
        </is>
      </c>
    </row>
    <row r="274">
      <c r="A274" t="n">
        <v>271</v>
      </c>
      <c r="B274" t="n">
        <v>202.7</v>
      </c>
      <c r="C274" t="n">
        <v>73.59999999999999</v>
      </c>
      <c r="D274" t="n">
        <v>984.751365440995</v>
      </c>
      <c r="E274" t="n">
        <v>9.792541102434965</v>
      </c>
      <c r="F274" t="n">
        <v>125.9645438981387</v>
      </c>
      <c r="G274" t="n">
        <v>3873.949224272514</v>
      </c>
      <c r="H274" t="n">
        <v>198242.911154835</v>
      </c>
      <c r="I274" t="n">
        <v>181180.2633969421</v>
      </c>
      <c r="J274" t="n">
        <v>-2014.488018117461</v>
      </c>
      <c r="K274" t="n">
        <v>1066.959494066747</v>
      </c>
      <c r="L274" t="n">
        <v>-1241.587609869006</v>
      </c>
      <c r="M274" t="n">
        <v>1.353652059387609</v>
      </c>
      <c r="N274" t="n">
        <v>24.12637169374834</v>
      </c>
      <c r="O274" t="n">
        <v>484.4452755846561</v>
      </c>
      <c r="P274" t="n">
        <v>1.3797211029656</v>
      </c>
      <c r="Q274" t="n">
        <v>21.92366052514898</v>
      </c>
      <c r="R274" t="n">
        <v>569.8375484488631</v>
      </c>
      <c r="S274" t="n">
        <v>35.11185335848872</v>
      </c>
      <c r="T274" t="n">
        <v>531.7356734321775</v>
      </c>
      <c r="U274" t="n">
        <v>14902.27814471595</v>
      </c>
      <c r="V274" t="n">
        <v>217.8333333333333</v>
      </c>
      <c r="W274" t="n">
        <v>541.4666666666667</v>
      </c>
      <c r="X274" t="n">
        <v>103.8</v>
      </c>
      <c r="Y274" t="n">
        <v>3.5</v>
      </c>
      <c r="Z274" t="n">
        <v>0.2586296448067297</v>
      </c>
      <c r="AA274" t="n">
        <v>3.457532014763194</v>
      </c>
      <c r="AB274" t="n">
        <v>176.1847650797019</v>
      </c>
      <c r="AC274" t="n">
        <v>3550.941000329687</v>
      </c>
      <c r="AD274" t="n">
        <v>3999.606393094135</v>
      </c>
      <c r="AE274" t="n">
        <v>1.157177291438508</v>
      </c>
      <c r="AF274" t="n">
        <v>16.6484662765308</v>
      </c>
      <c r="AG274" t="n">
        <v>282.0615479910463</v>
      </c>
      <c r="AH274" t="n">
        <v>30392.70343227626</v>
      </c>
      <c r="AI274" t="n">
        <v>20095.85672965836</v>
      </c>
      <c r="AJ274" t="n">
        <v>67.89727680067344</v>
      </c>
      <c r="AK274" t="n">
        <v>-2.743054213953913</v>
      </c>
      <c r="AL274" t="n">
        <v>46.25386407508419</v>
      </c>
      <c r="AM274" t="n">
        <v>-0.02606904357799032</v>
      </c>
      <c r="AN274" t="n">
        <v>2.202711168599355</v>
      </c>
      <c r="AO274" t="n">
        <v>-85.39227286420699</v>
      </c>
      <c r="AP274" t="n">
        <v>865596.5570254188</v>
      </c>
      <c r="AQ274" t="n">
        <v>0.2276765560161854</v>
      </c>
      <c r="AR274" t="n">
        <v>0.2201682554802852</v>
      </c>
      <c r="AS274" t="n">
        <v>0.1221477198018723</v>
      </c>
      <c r="AT274" t="n">
        <v>0.2207439451482422</v>
      </c>
      <c r="AU274" t="n">
        <v>0.2092635235534148</v>
      </c>
      <c r="AV274" t="n">
        <v>8.96876054324127</v>
      </c>
      <c r="AW274" t="n">
        <v>91.12629986974579</v>
      </c>
      <c r="AX274" t="n">
        <v>5457.698504851161</v>
      </c>
      <c r="AY274" t="n">
        <v>125711.2716593253</v>
      </c>
      <c r="AZ274" t="n">
        <v>190476.1757400072</v>
      </c>
      <c r="BA274" t="n">
        <v>36552.0153767689</v>
      </c>
      <c r="BB274" t="n">
        <v>39143.00243429367</v>
      </c>
      <c r="BC274" t="n">
        <v>75695.01781106259</v>
      </c>
      <c r="BD274" t="n">
        <v>1.353652059387609</v>
      </c>
      <c r="BE274" t="n">
        <v>1.3797211029656</v>
      </c>
      <c r="BF274" t="n">
        <v>24.12637169374834</v>
      </c>
      <c r="BG274" t="n">
        <v>21.92366052514898</v>
      </c>
      <c r="BH274" t="n">
        <v>484.4452755846561</v>
      </c>
      <c r="BI274" t="n">
        <v>569.8375484488631</v>
      </c>
      <c r="BJ274" t="n">
        <v>28114.89172428114</v>
      </c>
      <c r="BK274" t="n">
        <v>27887.07075079672</v>
      </c>
      <c r="BL274" t="n">
        <v>38006.57021908266</v>
      </c>
      <c r="BM274" t="n">
        <v>33727.48845003619</v>
      </c>
      <c r="BN274" t="n">
        <v>14736.6321403026</v>
      </c>
      <c r="BO274" t="n">
        <v>16700.88589024514</v>
      </c>
      <c r="BP274" t="n">
        <v>0.1005756679620699</v>
      </c>
      <c r="BQ274" t="n">
        <v>2.980010686254692</v>
      </c>
      <c r="BR274" t="n">
        <v>100.2232262526011</v>
      </c>
      <c r="BS274" t="n">
        <v>2100.926031953912</v>
      </c>
      <c r="BT274" t="n">
        <v>4609.90287609433</v>
      </c>
      <c r="BU274" t="n">
        <v>2979.569527155932</v>
      </c>
      <c r="BV274" t="n">
        <v>19769.9413125</v>
      </c>
      <c r="BW274" t="n">
        <v>1483.06375166</v>
      </c>
      <c r="BX274" t="n">
        <v>27.34</v>
      </c>
      <c r="BY274" t="inlineStr">
        <is>
          <t>2022-11-08 04:30:00</t>
        </is>
      </c>
      <c r="BZ274" t="inlineStr">
        <is>
          <t>2022-11-08 04:30:00</t>
        </is>
      </c>
      <c r="CA274" t="inlineStr">
        <is>
          <t>2022-11-08 04:31:00</t>
        </is>
      </c>
    </row>
    <row r="275">
      <c r="A275" t="n">
        <v>272</v>
      </c>
      <c r="B275" t="n">
        <v>202.7333333333333</v>
      </c>
      <c r="C275" t="n">
        <v>73.59999999999999</v>
      </c>
      <c r="D275" t="n">
        <v>984.8627188185106</v>
      </c>
      <c r="E275" t="n">
        <v>9.796811753802936</v>
      </c>
      <c r="F275" t="n">
        <v>125.9443676160213</v>
      </c>
      <c r="G275" t="n">
        <v>3874.11063168559</v>
      </c>
      <c r="H275" t="n">
        <v>198218.8500190829</v>
      </c>
      <c r="I275" t="n">
        <v>181281.9078709903</v>
      </c>
      <c r="J275" t="n">
        <v>-2048.467678041213</v>
      </c>
      <c r="K275" t="n">
        <v>1066.959494066747</v>
      </c>
      <c r="L275" t="n">
        <v>-1241.587609869006</v>
      </c>
      <c r="M275" t="n">
        <v>1.445441247542392</v>
      </c>
      <c r="N275" t="n">
        <v>22.1376332314829</v>
      </c>
      <c r="O275" t="n">
        <v>489.6583208927315</v>
      </c>
      <c r="P275" t="n">
        <v>1.41182360524378</v>
      </c>
      <c r="Q275" t="n">
        <v>21.29514454983647</v>
      </c>
      <c r="R275" t="n">
        <v>570.9610562608901</v>
      </c>
      <c r="S275" t="n">
        <v>35.25822859605864</v>
      </c>
      <c r="T275" t="n">
        <v>537.9921597939972</v>
      </c>
      <c r="U275" t="n">
        <v>14928.68468291123</v>
      </c>
      <c r="V275" t="n">
        <v>218.3666666666667</v>
      </c>
      <c r="W275" t="n">
        <v>541.8</v>
      </c>
      <c r="X275" t="n">
        <v>104.3</v>
      </c>
      <c r="Y275" t="n">
        <v>3.5</v>
      </c>
      <c r="Z275" t="n">
        <v>0.2588613339246877</v>
      </c>
      <c r="AA275" t="n">
        <v>3.500056141971469</v>
      </c>
      <c r="AB275" t="n">
        <v>176.2753521810877</v>
      </c>
      <c r="AC275" t="n">
        <v>3550.95258931542</v>
      </c>
      <c r="AD275" t="n">
        <v>4002.298963378324</v>
      </c>
      <c r="AE275" t="n">
        <v>1.157262461410992</v>
      </c>
      <c r="AF275" t="n">
        <v>16.66404025385799</v>
      </c>
      <c r="AG275" t="n">
        <v>282.0973983916862</v>
      </c>
      <c r="AH275" t="n">
        <v>30392.70795142978</v>
      </c>
      <c r="AI275" t="n">
        <v>20098.51137394019</v>
      </c>
      <c r="AJ275" t="n">
        <v>69.5690521363572</v>
      </c>
      <c r="AK275" t="n">
        <v>-37.80531285078197</v>
      </c>
      <c r="AL275" t="n">
        <v>46.81260591147417</v>
      </c>
      <c r="AM275" t="n">
        <v>0.03361764229861289</v>
      </c>
      <c r="AN275" t="n">
        <v>0.8424886816464247</v>
      </c>
      <c r="AO275" t="n">
        <v>-81.30273536815852</v>
      </c>
      <c r="AP275" t="n">
        <v>865814.7688084239</v>
      </c>
      <c r="AQ275" t="n">
        <v>0.2278766702913937</v>
      </c>
      <c r="AR275" t="n">
        <v>0.2199148948856544</v>
      </c>
      <c r="AS275" t="n">
        <v>0.1222087941549513</v>
      </c>
      <c r="AT275" t="n">
        <v>0.2206291462489061</v>
      </c>
      <c r="AU275" t="n">
        <v>0.2093704944190946</v>
      </c>
      <c r="AV275" t="n">
        <v>8.96857942981217</v>
      </c>
      <c r="AW275" t="n">
        <v>91.12544961090893</v>
      </c>
      <c r="AX275" t="n">
        <v>5457.323175474679</v>
      </c>
      <c r="AY275" t="n">
        <v>125704.1771276391</v>
      </c>
      <c r="AZ275" t="n">
        <v>190606.8861899936</v>
      </c>
      <c r="BA275" t="n">
        <v>37263.41841149674</v>
      </c>
      <c r="BB275" t="n">
        <v>38172.11171931877</v>
      </c>
      <c r="BC275" t="n">
        <v>75435.5301308155</v>
      </c>
      <c r="BD275" t="n">
        <v>1.445441247542392</v>
      </c>
      <c r="BE275" t="n">
        <v>1.41182360524378</v>
      </c>
      <c r="BF275" t="n">
        <v>22.1376332314829</v>
      </c>
      <c r="BG275" t="n">
        <v>21.29514454983647</v>
      </c>
      <c r="BH275" t="n">
        <v>489.6583208927315</v>
      </c>
      <c r="BI275" t="n">
        <v>570.9610562608901</v>
      </c>
      <c r="BJ275" t="n">
        <v>29929.55858722322</v>
      </c>
      <c r="BK275" t="n">
        <v>28521.4452127318</v>
      </c>
      <c r="BL275" t="n">
        <v>35055.58516590113</v>
      </c>
      <c r="BM275" t="n">
        <v>32795.28441488468</v>
      </c>
      <c r="BN275" t="n">
        <v>14879.08697139783</v>
      </c>
      <c r="BO275" t="n">
        <v>16731.69279560952</v>
      </c>
      <c r="BP275" t="n">
        <v>0.1023333793672544</v>
      </c>
      <c r="BQ275" t="n">
        <v>2.823915551764092</v>
      </c>
      <c r="BR275" t="n">
        <v>95.28502415924785</v>
      </c>
      <c r="BS275" t="n">
        <v>2135.675883278721</v>
      </c>
      <c r="BT275" t="n">
        <v>4378.28511114932</v>
      </c>
      <c r="BU275" t="n">
        <v>2844.449463045847</v>
      </c>
      <c r="BV275" t="n">
        <v>19704.4</v>
      </c>
      <c r="BW275" t="n">
        <v>1483.4775</v>
      </c>
      <c r="BX275" t="n">
        <v>27.3550225</v>
      </c>
      <c r="BY275" t="inlineStr">
        <is>
          <t>2022-11-08 04:32:00</t>
        </is>
      </c>
      <c r="BZ275" t="inlineStr">
        <is>
          <t>2022-11-08 04:32:00</t>
        </is>
      </c>
      <c r="CA275" t="inlineStr">
        <is>
          <t>2022-11-08 04:32:00</t>
        </is>
      </c>
    </row>
    <row r="276">
      <c r="A276" t="n">
        <v>273</v>
      </c>
      <c r="B276" t="n">
        <v>202.8</v>
      </c>
      <c r="C276" t="n">
        <v>73.59999999999999</v>
      </c>
      <c r="D276" t="n">
        <v>984.9579746528491</v>
      </c>
      <c r="E276" t="n">
        <v>9.79381349237747</v>
      </c>
      <c r="F276" t="n">
        <v>126.068521828464</v>
      </c>
      <c r="G276" t="n">
        <v>3873.959216227732</v>
      </c>
      <c r="H276" t="n">
        <v>198121.1559592932</v>
      </c>
      <c r="I276" t="n">
        <v>181358.2577349786</v>
      </c>
      <c r="J276" t="n">
        <v>-2065.776484512628</v>
      </c>
      <c r="K276" t="n">
        <v>1066.959494066747</v>
      </c>
      <c r="L276" t="n">
        <v>-1241.587609869006</v>
      </c>
      <c r="M276" t="n">
        <v>1.426620684444396</v>
      </c>
      <c r="N276" t="n">
        <v>21.22843838824708</v>
      </c>
      <c r="O276" t="n">
        <v>446.5458036311961</v>
      </c>
      <c r="P276" t="n">
        <v>1.202285696416766</v>
      </c>
      <c r="Q276" t="n">
        <v>20.9422264712527</v>
      </c>
      <c r="R276" t="n">
        <v>564.3600779266046</v>
      </c>
      <c r="S276" t="n">
        <v>35.50488070930096</v>
      </c>
      <c r="T276" t="n">
        <v>541.4536231802142</v>
      </c>
      <c r="U276" t="n">
        <v>14984.40262407626</v>
      </c>
      <c r="V276" t="n">
        <v>218.7</v>
      </c>
      <c r="W276" t="n">
        <v>542.1666666666667</v>
      </c>
      <c r="X276" t="n">
        <v>104.8333333333333</v>
      </c>
      <c r="Y276" t="n">
        <v>3.5</v>
      </c>
      <c r="Z276" t="n">
        <v>0.2592273509871167</v>
      </c>
      <c r="AA276" t="n">
        <v>3.521415599938225</v>
      </c>
      <c r="AB276" t="n">
        <v>176.7109740265457</v>
      </c>
      <c r="AC276" t="n">
        <v>3551.578861129194</v>
      </c>
      <c r="AD276" t="n">
        <v>4002.402289633118</v>
      </c>
      <c r="AE276" t="n">
        <v>1.15739922162826</v>
      </c>
      <c r="AF276" t="n">
        <v>16.67187058823006</v>
      </c>
      <c r="AG276" t="n">
        <v>282.2582041802603</v>
      </c>
      <c r="AH276" t="n">
        <v>30393.26833534209</v>
      </c>
      <c r="AI276" t="n">
        <v>20098.61265319734</v>
      </c>
      <c r="AJ276" t="n">
        <v>48.44033884350421</v>
      </c>
      <c r="AK276" t="n">
        <v>-39.21275564515972</v>
      </c>
      <c r="AL276" t="n">
        <v>44.26610556271055</v>
      </c>
      <c r="AM276" t="n">
        <v>0.2243349880276309</v>
      </c>
      <c r="AN276" t="n">
        <v>0.2862119169943684</v>
      </c>
      <c r="AO276" t="n">
        <v>-117.8142742954084</v>
      </c>
      <c r="AP276" t="n">
        <v>865430.2616934369</v>
      </c>
      <c r="AQ276" t="n">
        <v>0.2272402692950802</v>
      </c>
      <c r="AR276" t="n">
        <v>0.2201272115208823</v>
      </c>
      <c r="AS276" t="n">
        <v>0.1223374694545827</v>
      </c>
      <c r="AT276" t="n">
        <v>0.2207194167075764</v>
      </c>
      <c r="AU276" t="n">
        <v>0.2095756330218785</v>
      </c>
      <c r="AV276" t="n">
        <v>8.972534952221181</v>
      </c>
      <c r="AW276" t="n">
        <v>91.13674078185038</v>
      </c>
      <c r="AX276" t="n">
        <v>5456.53966470521</v>
      </c>
      <c r="AY276" t="n">
        <v>125737.9221066277</v>
      </c>
      <c r="AZ276" t="n">
        <v>190606.6225720833</v>
      </c>
      <c r="BA276" t="n">
        <v>36682.43801434414</v>
      </c>
      <c r="BB276" t="n">
        <v>33918.10736120188</v>
      </c>
      <c r="BC276" t="n">
        <v>70600.54537554602</v>
      </c>
      <c r="BD276" t="n">
        <v>1.426620684444396</v>
      </c>
      <c r="BE276" t="n">
        <v>1.202285696416766</v>
      </c>
      <c r="BF276" t="n">
        <v>21.22843838824708</v>
      </c>
      <c r="BG276" t="n">
        <v>20.9422264712527</v>
      </c>
      <c r="BH276" t="n">
        <v>446.5458036311961</v>
      </c>
      <c r="BI276" t="n">
        <v>564.3600779266046</v>
      </c>
      <c r="BJ276" t="n">
        <v>29558.82172503735</v>
      </c>
      <c r="BK276" t="n">
        <v>24393.87577412403</v>
      </c>
      <c r="BL276" t="n">
        <v>33704.89199297224</v>
      </c>
      <c r="BM276" t="n">
        <v>32272.25627104911</v>
      </c>
      <c r="BN276" t="n">
        <v>13704.84256139484</v>
      </c>
      <c r="BO276" t="n">
        <v>16552.32350096502</v>
      </c>
      <c r="BP276" t="n">
        <v>0.09482591808893726</v>
      </c>
      <c r="BQ276" t="n">
        <v>2.769588975645678</v>
      </c>
      <c r="BR276" t="n">
        <v>82.88044596236173</v>
      </c>
      <c r="BS276" t="n">
        <v>1987.79015728779</v>
      </c>
      <c r="BT276" t="n">
        <v>4297.517004660522</v>
      </c>
      <c r="BU276" t="n">
        <v>2506.216655421269</v>
      </c>
      <c r="BV276" t="n">
        <v>19698.5</v>
      </c>
      <c r="BW276" t="n">
        <v>1481.50502063</v>
      </c>
      <c r="BX276" t="n">
        <v>27.23</v>
      </c>
      <c r="BY276" t="inlineStr">
        <is>
          <t>2022-11-08 04:33:00</t>
        </is>
      </c>
      <c r="BZ276" t="inlineStr">
        <is>
          <t>2022-11-08 04:34:00</t>
        </is>
      </c>
      <c r="CA276" t="inlineStr">
        <is>
          <t>2022-11-08 04:33:00</t>
        </is>
      </c>
    </row>
    <row r="277">
      <c r="A277" t="n">
        <v>274</v>
      </c>
      <c r="B277" t="n">
        <v>202.8</v>
      </c>
      <c r="C277" t="n">
        <v>73.59999999999999</v>
      </c>
      <c r="D277" t="n">
        <v>985.1306092286901</v>
      </c>
      <c r="E277" t="n">
        <v>9.793727942922533</v>
      </c>
      <c r="F277" t="n">
        <v>126.1819456173993</v>
      </c>
      <c r="G277" t="n">
        <v>3874.136442711028</v>
      </c>
      <c r="H277" t="n">
        <v>198070.5638677226</v>
      </c>
      <c r="I277" t="n">
        <v>181411.2177640533</v>
      </c>
      <c r="J277" t="n">
        <v>-2090.744536679207</v>
      </c>
      <c r="K277" t="n">
        <v>1066.959494066747</v>
      </c>
      <c r="L277" t="n">
        <v>-1241.587609869006</v>
      </c>
      <c r="M277" t="n">
        <v>1.417210402895398</v>
      </c>
      <c r="N277" t="n">
        <v>20.97085263564788</v>
      </c>
      <c r="O277" t="n">
        <v>426.15159571685</v>
      </c>
      <c r="P277" t="n">
        <v>1.033628986248062</v>
      </c>
      <c r="Q277" t="n">
        <v>20.67829646395241</v>
      </c>
      <c r="R277" t="n">
        <v>559.5584773671616</v>
      </c>
      <c r="S277" t="n">
        <v>35.71348014622556</v>
      </c>
      <c r="T277" t="n">
        <v>543.8532723554326</v>
      </c>
      <c r="U277" t="n">
        <v>15011.03058718609</v>
      </c>
      <c r="V277" t="n">
        <v>218.9333333333333</v>
      </c>
      <c r="W277" t="n">
        <v>542.5</v>
      </c>
      <c r="X277" t="n">
        <v>105.3333333333333</v>
      </c>
      <c r="Y277" t="n">
        <v>3.5</v>
      </c>
      <c r="Z277" t="n">
        <v>0.2595106661935837</v>
      </c>
      <c r="AA277" t="n">
        <v>3.534137379248652</v>
      </c>
      <c r="AB277" t="n">
        <v>176.9678883723915</v>
      </c>
      <c r="AC277" t="n">
        <v>3552.202676084206</v>
      </c>
      <c r="AD277" t="n">
        <v>4002.932119854385</v>
      </c>
      <c r="AE277" t="n">
        <v>1.157509747730218</v>
      </c>
      <c r="AF277" t="n">
        <v>16.67656997138888</v>
      </c>
      <c r="AG277" t="n">
        <v>282.3849928833482</v>
      </c>
      <c r="AH277" t="n">
        <v>30393.85948570776</v>
      </c>
      <c r="AI277" t="n">
        <v>20099.14177114382</v>
      </c>
      <c r="AJ277" t="n">
        <v>64.13226806181831</v>
      </c>
      <c r="AK277" t="n">
        <v>-81.73318835456182</v>
      </c>
      <c r="AL277" t="n">
        <v>46.36080057490881</v>
      </c>
      <c r="AM277" t="n">
        <v>0.3835814166473372</v>
      </c>
      <c r="AN277" t="n">
        <v>0.292556171695467</v>
      </c>
      <c r="AO277" t="n">
        <v>-133.4068816503114</v>
      </c>
      <c r="AP277" t="n">
        <v>864725.8376145856</v>
      </c>
      <c r="AQ277" t="n">
        <v>0.2271904760853203</v>
      </c>
      <c r="AR277" t="n">
        <v>0.2203556016484502</v>
      </c>
      <c r="AS277" t="n">
        <v>0.1218717052243032</v>
      </c>
      <c r="AT277" t="n">
        <v>0.2207261287764115</v>
      </c>
      <c r="AU277" t="n">
        <v>0.2098560882655149</v>
      </c>
      <c r="AV277" t="n">
        <v>8.975728816473008</v>
      </c>
      <c r="AW277" t="n">
        <v>91.16338375320777</v>
      </c>
      <c r="AX277" t="n">
        <v>5462.557423754215</v>
      </c>
      <c r="AY277" t="n">
        <v>125792.0356421539</v>
      </c>
      <c r="AZ277" t="n">
        <v>190647.483023009</v>
      </c>
      <c r="BA277" t="n">
        <v>34886.14546813579</v>
      </c>
      <c r="BB277" t="n">
        <v>31836.15354819977</v>
      </c>
      <c r="BC277" t="n">
        <v>66722.29901633557</v>
      </c>
      <c r="BD277" t="n">
        <v>1.417210402895398</v>
      </c>
      <c r="BE277" t="n">
        <v>1.033628986248062</v>
      </c>
      <c r="BF277" t="n">
        <v>20.97085263564788</v>
      </c>
      <c r="BG277" t="n">
        <v>20.67829646395241</v>
      </c>
      <c r="BH277" t="n">
        <v>426.15159571685</v>
      </c>
      <c r="BI277" t="n">
        <v>559.5584773671616</v>
      </c>
      <c r="BJ277" t="n">
        <v>29373.45329394442</v>
      </c>
      <c r="BK277" t="n">
        <v>21071.59156886581</v>
      </c>
      <c r="BL277" t="n">
        <v>33324.00342158137</v>
      </c>
      <c r="BM277" t="n">
        <v>31881.3719008945</v>
      </c>
      <c r="BN277" t="n">
        <v>13149.50827988719</v>
      </c>
      <c r="BO277" t="n">
        <v>16421.57591773138</v>
      </c>
      <c r="BP277" t="n">
        <v>0.09107218744977866</v>
      </c>
      <c r="BQ277" t="n">
        <v>2.739825320151997</v>
      </c>
      <c r="BR277" t="n">
        <v>78.50240179330483</v>
      </c>
      <c r="BS277" t="n">
        <v>1913.847294292324</v>
      </c>
      <c r="BT277" t="n">
        <v>4253.494439270822</v>
      </c>
      <c r="BU277" t="n">
        <v>2387.00251269785</v>
      </c>
      <c r="BV277" t="n">
        <v>19698.5</v>
      </c>
      <c r="BW277" t="n">
        <v>1480.5305879</v>
      </c>
      <c r="BX277" t="n">
        <v>27.27295425000001</v>
      </c>
      <c r="BY277" t="inlineStr">
        <is>
          <t>2022-11-08 04:33:00</t>
        </is>
      </c>
      <c r="BZ277" t="inlineStr">
        <is>
          <t>2022-11-08 04:35:00</t>
        </is>
      </c>
      <c r="CA277" t="inlineStr">
        <is>
          <t>2022-11-08 04:34:00</t>
        </is>
      </c>
    </row>
    <row r="278">
      <c r="A278" t="n">
        <v>275</v>
      </c>
      <c r="B278" t="n">
        <v>202.8</v>
      </c>
      <c r="C278" t="n">
        <v>73.59999999999999</v>
      </c>
      <c r="D278" t="n">
        <v>985.2855283403535</v>
      </c>
      <c r="E278" t="n">
        <v>9.800783335253932</v>
      </c>
      <c r="F278" t="n">
        <v>126.1552305714473</v>
      </c>
      <c r="G278" t="n">
        <v>3869.074443621889</v>
      </c>
      <c r="H278" t="n">
        <v>198154.6810430706</v>
      </c>
      <c r="I278" t="n">
        <v>181472.5178974123</v>
      </c>
      <c r="J278" t="n">
        <v>-2064.104114497384</v>
      </c>
      <c r="K278" t="n">
        <v>1066.959494066747</v>
      </c>
      <c r="L278" t="n">
        <v>-1241.587609869006</v>
      </c>
      <c r="M278" t="n">
        <v>1.417210402895398</v>
      </c>
      <c r="N278" t="n">
        <v>21.077727101908</v>
      </c>
      <c r="O278" t="n">
        <v>605.9807166786891</v>
      </c>
      <c r="P278" t="n">
        <v>0.9446025502555466</v>
      </c>
      <c r="Q278" t="n">
        <v>20.61197030734897</v>
      </c>
      <c r="R278" t="n">
        <v>556.8010365701401</v>
      </c>
      <c r="S278" t="n">
        <v>35.82141793678568</v>
      </c>
      <c r="T278" t="n">
        <v>545.2420100540987</v>
      </c>
      <c r="U278" t="n">
        <v>15220.36142961157</v>
      </c>
      <c r="V278" t="n">
        <v>219.2666666666667</v>
      </c>
      <c r="W278" t="n">
        <v>542.8666666666667</v>
      </c>
      <c r="X278" t="n">
        <v>105.9666666666667</v>
      </c>
      <c r="Y278" t="n">
        <v>3.5</v>
      </c>
      <c r="Z278" t="n">
        <v>0.2596282829396339</v>
      </c>
      <c r="AA278" t="n">
        <v>3.540572451804646</v>
      </c>
      <c r="AB278" t="n">
        <v>180.042085840236</v>
      </c>
      <c r="AC278" t="n">
        <v>3552.778917184998</v>
      </c>
      <c r="AD278" t="n">
        <v>4003.608971061926</v>
      </c>
      <c r="AE278" t="n">
        <v>1.157557534938009</v>
      </c>
      <c r="AF278" t="n">
        <v>16.67894913466105</v>
      </c>
      <c r="AG278" t="n">
        <v>283.5766965510184</v>
      </c>
      <c r="AH278" t="n">
        <v>30394.43125763797</v>
      </c>
      <c r="AI278" t="n">
        <v>20099.72423139384</v>
      </c>
      <c r="AJ278" t="n">
        <v>114.428984134571</v>
      </c>
      <c r="AK278" t="n">
        <v>-106.3244435415787</v>
      </c>
      <c r="AL278" t="n">
        <v>20.36644776939642</v>
      </c>
      <c r="AM278" t="n">
        <v>0.4726078526398525</v>
      </c>
      <c r="AN278" t="n">
        <v>0.4657567945590216</v>
      </c>
      <c r="AO278" t="n">
        <v>49.17968010854899</v>
      </c>
      <c r="AP278" t="n">
        <v>864956.6482152626</v>
      </c>
      <c r="AQ278" t="n">
        <v>0.2271823686931804</v>
      </c>
      <c r="AR278" t="n">
        <v>0.2202971527960276</v>
      </c>
      <c r="AS278" t="n">
        <v>0.1220256896129934</v>
      </c>
      <c r="AT278" t="n">
        <v>0.2206653080982409</v>
      </c>
      <c r="AU278" t="n">
        <v>0.2098294807995578</v>
      </c>
      <c r="AV278" t="n">
        <v>8.977192977067599</v>
      </c>
      <c r="AW278" t="n">
        <v>91.17040447668982</v>
      </c>
      <c r="AX278" t="n">
        <v>5462.125195311453</v>
      </c>
      <c r="AY278" t="n">
        <v>125817.965548658</v>
      </c>
      <c r="AZ278" t="n">
        <v>190649.1982371282</v>
      </c>
      <c r="BA278" t="n">
        <v>34211.71144427689</v>
      </c>
      <c r="BB278" t="n">
        <v>30529.30774295516</v>
      </c>
      <c r="BC278" t="n">
        <v>64741.01918723205</v>
      </c>
      <c r="BD278" t="n">
        <v>1.417210402895398</v>
      </c>
      <c r="BE278" t="n">
        <v>0.9446025502555466</v>
      </c>
      <c r="BF278" t="n">
        <v>21.077727101908</v>
      </c>
      <c r="BG278" t="n">
        <v>20.61197030734897</v>
      </c>
      <c r="BH278" t="n">
        <v>605.9807166786891</v>
      </c>
      <c r="BI278" t="n">
        <v>556.8010365701401</v>
      </c>
      <c r="BJ278" t="n">
        <v>29373.45329394442</v>
      </c>
      <c r="BK278" t="n">
        <v>19317.27608836385</v>
      </c>
      <c r="BL278" t="n">
        <v>33482.23433794497</v>
      </c>
      <c r="BM278" t="n">
        <v>31783.17399726528</v>
      </c>
      <c r="BN278" t="n">
        <v>18001.1702092335</v>
      </c>
      <c r="BO278" t="n">
        <v>16347.18212396884</v>
      </c>
      <c r="BP278" t="n">
        <v>0.09107218744977866</v>
      </c>
      <c r="BQ278" t="n">
        <v>2.721711730491838</v>
      </c>
      <c r="BR278" t="n">
        <v>82.67991272040997</v>
      </c>
      <c r="BS278" t="n">
        <v>1913.847294292324</v>
      </c>
      <c r="BT278" t="n">
        <v>4226.676715722288</v>
      </c>
      <c r="BU278" t="n">
        <v>2499.708789723833</v>
      </c>
      <c r="BV278" t="n">
        <v>19709.4</v>
      </c>
      <c r="BW278" t="n">
        <v>1480.5305879</v>
      </c>
      <c r="BX278" t="n">
        <v>26.97928958</v>
      </c>
      <c r="BY278" t="inlineStr">
        <is>
          <t>2022-11-08 04:35:00</t>
        </is>
      </c>
      <c r="BZ278" t="inlineStr">
        <is>
          <t>2022-11-08 04:35:00</t>
        </is>
      </c>
      <c r="CA278" t="inlineStr">
        <is>
          <t>2022-11-08 04:36:00</t>
        </is>
      </c>
    </row>
    <row r="279">
      <c r="A279" t="n">
        <v>276</v>
      </c>
      <c r="B279" t="n">
        <v>202.8</v>
      </c>
      <c r="C279" t="n">
        <v>73.59999999999999</v>
      </c>
      <c r="D279" t="n">
        <v>985.9017114613771</v>
      </c>
      <c r="E279" t="n">
        <v>9.809439569914598</v>
      </c>
      <c r="F279" t="n">
        <v>126.261644811834</v>
      </c>
      <c r="G279" t="n">
        <v>3876.382668998048</v>
      </c>
      <c r="H279" t="n">
        <v>198312.4728863863</v>
      </c>
      <c r="I279" t="n">
        <v>181303.8817908205</v>
      </c>
      <c r="J279" t="n">
        <v>-2035.548804615079</v>
      </c>
      <c r="K279" t="n">
        <v>1066.959494066747</v>
      </c>
      <c r="L279" t="n">
        <v>-1241.587609869006</v>
      </c>
      <c r="M279" t="n">
        <v>1.417210402895398</v>
      </c>
      <c r="N279" t="n">
        <v>21.84090526248499</v>
      </c>
      <c r="O279" t="n">
        <v>695.8952771596086</v>
      </c>
      <c r="P279" t="n">
        <v>0.930107631828276</v>
      </c>
      <c r="Q279" t="n">
        <v>21.04073170307631</v>
      </c>
      <c r="R279" t="n">
        <v>603.5236288011178</v>
      </c>
      <c r="S279" t="n">
        <v>35.90658166941533</v>
      </c>
      <c r="T279" t="n">
        <v>546.6054804265817</v>
      </c>
      <c r="U279" t="n">
        <v>15381.39582199993</v>
      </c>
      <c r="V279" t="n">
        <v>219.4666666666666</v>
      </c>
      <c r="W279" t="n">
        <v>543.3333333333333</v>
      </c>
      <c r="X279" t="n">
        <v>106.4666666666667</v>
      </c>
      <c r="Y279" t="n">
        <v>3.5</v>
      </c>
      <c r="Z279" t="n">
        <v>0.2596984935142623</v>
      </c>
      <c r="AA279" t="n">
        <v>3.540971496699073</v>
      </c>
      <c r="AB279" t="n">
        <v>182.0323297530838</v>
      </c>
      <c r="AC279" t="n">
        <v>3553.472222136711</v>
      </c>
      <c r="AD279" t="n">
        <v>4004.45816786961</v>
      </c>
      <c r="AE279" t="n">
        <v>1.157587136571962</v>
      </c>
      <c r="AF279" t="n">
        <v>16.67909989628246</v>
      </c>
      <c r="AG279" t="n">
        <v>284.6256581801376</v>
      </c>
      <c r="AH279" t="n">
        <v>30395.12252422149</v>
      </c>
      <c r="AI279" t="n">
        <v>20100.18746253974</v>
      </c>
      <c r="AJ279" t="n">
        <v>142.3698417220058</v>
      </c>
      <c r="AK279" t="n">
        <v>-105.4517482806513</v>
      </c>
      <c r="AL279" t="n">
        <v>6.41420594228556</v>
      </c>
      <c r="AM279" t="n">
        <v>0.4871027710671232</v>
      </c>
      <c r="AN279" t="n">
        <v>0.8001735594086778</v>
      </c>
      <c r="AO279" t="n">
        <v>92.37164835849083</v>
      </c>
      <c r="AP279" t="n">
        <v>863993.1914175261</v>
      </c>
      <c r="AQ279" t="n">
        <v>0.2277699260907037</v>
      </c>
      <c r="AR279" t="n">
        <v>0.2204234473781259</v>
      </c>
      <c r="AS279" t="n">
        <v>0.120651688215932</v>
      </c>
      <c r="AT279" t="n">
        <v>0.2210343019568808</v>
      </c>
      <c r="AU279" t="n">
        <v>0.2101206363583576</v>
      </c>
      <c r="AV279" t="n">
        <v>8.980985697108801</v>
      </c>
      <c r="AW279" t="n">
        <v>91.19783943527791</v>
      </c>
      <c r="AX279" t="n">
        <v>5495.328718112081</v>
      </c>
      <c r="AY279" t="n">
        <v>125907.4667492785</v>
      </c>
      <c r="AZ279" t="n">
        <v>190698.2071069365</v>
      </c>
      <c r="BA279" t="n">
        <v>33875.17849271123</v>
      </c>
      <c r="BB279" t="n">
        <v>32445.96133848808</v>
      </c>
      <c r="BC279" t="n">
        <v>66321.13983119933</v>
      </c>
      <c r="BD279" t="n">
        <v>1.417210402895398</v>
      </c>
      <c r="BE279" t="n">
        <v>0.930107631828276</v>
      </c>
      <c r="BF279" t="n">
        <v>21.84090526248499</v>
      </c>
      <c r="BG279" t="n">
        <v>21.04073170307631</v>
      </c>
      <c r="BH279" t="n">
        <v>695.8952771596086</v>
      </c>
      <c r="BI279" t="n">
        <v>603.5236288011178</v>
      </c>
      <c r="BJ279" t="n">
        <v>29373.45329394442</v>
      </c>
      <c r="BK279" t="n">
        <v>19031.5899431134</v>
      </c>
      <c r="BL279" t="n">
        <v>34611.17159475522</v>
      </c>
      <c r="BM279" t="n">
        <v>32417.1727540924</v>
      </c>
      <c r="BN279" t="n">
        <v>20427.00117390665</v>
      </c>
      <c r="BO279" t="n">
        <v>17607.72446969664</v>
      </c>
      <c r="BP279" t="n">
        <v>0.09107218744977866</v>
      </c>
      <c r="BQ279" t="n">
        <v>2.784532486737608</v>
      </c>
      <c r="BR279" t="n">
        <v>84.76866818396255</v>
      </c>
      <c r="BS279" t="n">
        <v>1913.847294292324</v>
      </c>
      <c r="BT279" t="n">
        <v>4319.585878042061</v>
      </c>
      <c r="BU279" t="n">
        <v>2556.061928236825</v>
      </c>
      <c r="BV279" t="n">
        <v>19709.4</v>
      </c>
      <c r="BW279" t="n">
        <v>1478.675</v>
      </c>
      <c r="BX279" t="n">
        <v>26.97928958</v>
      </c>
      <c r="BY279" t="inlineStr">
        <is>
          <t>2022-11-08 04:35:00</t>
        </is>
      </c>
      <c r="BZ279" t="inlineStr">
        <is>
          <t>2022-11-08 04:36:00</t>
        </is>
      </c>
      <c r="CA279" t="inlineStr">
        <is>
          <t>2022-11-08 04:36:00</t>
        </is>
      </c>
    </row>
    <row r="280">
      <c r="A280" t="n">
        <v>277</v>
      </c>
      <c r="B280" t="n">
        <v>202.8</v>
      </c>
      <c r="C280" t="n">
        <v>73.59999999999999</v>
      </c>
      <c r="D280" t="n">
        <v>986.4805893457208</v>
      </c>
      <c r="E280" t="n">
        <v>9.813439087502227</v>
      </c>
      <c r="F280" t="n">
        <v>126.3315803084508</v>
      </c>
      <c r="G280" t="n">
        <v>3887.004665535886</v>
      </c>
      <c r="H280" t="n">
        <v>198391.4489205468</v>
      </c>
      <c r="I280" t="n">
        <v>181213.1113801372</v>
      </c>
      <c r="J280" t="n">
        <v>-1983.653342545797</v>
      </c>
      <c r="K280" t="n">
        <v>1080.561178795863</v>
      </c>
      <c r="L280" t="n">
        <v>-1241.587609869006</v>
      </c>
      <c r="M280" t="n">
        <v>1.417210402895398</v>
      </c>
      <c r="N280" t="n">
        <v>22.11431984391671</v>
      </c>
      <c r="O280" t="n">
        <v>659.500966134828</v>
      </c>
      <c r="P280" t="n">
        <v>0.9317773781393507</v>
      </c>
      <c r="Q280" t="n">
        <v>19.55610479283472</v>
      </c>
      <c r="R280" t="n">
        <v>612.7389199601154</v>
      </c>
      <c r="S280" t="n">
        <v>35.93901944369477</v>
      </c>
      <c r="T280" t="n">
        <v>548.8582347231525</v>
      </c>
      <c r="U280" t="n">
        <v>15460.98900309778</v>
      </c>
      <c r="V280" t="n">
        <v>219.6333333333334</v>
      </c>
      <c r="W280" t="n">
        <v>543.8333333333333</v>
      </c>
      <c r="X280" t="n">
        <v>106.6</v>
      </c>
      <c r="Y280" t="n">
        <v>3.5</v>
      </c>
      <c r="Z280" t="n">
        <v>0.2597235562121947</v>
      </c>
      <c r="AA280" t="n">
        <v>3.541127681774992</v>
      </c>
      <c r="AB280" t="n">
        <v>182.8291004543023</v>
      </c>
      <c r="AC280" t="n">
        <v>3554.207221079951</v>
      </c>
      <c r="AD280" t="n">
        <v>4006.495023260183</v>
      </c>
      <c r="AE280" t="n">
        <v>1.157599524762342</v>
      </c>
      <c r="AF280" t="n">
        <v>16.67915946701599</v>
      </c>
      <c r="AG280" t="n">
        <v>285.1794329645073</v>
      </c>
      <c r="AH280" t="n">
        <v>30395.76366301147</v>
      </c>
      <c r="AI280" t="n">
        <v>20102.04417396142</v>
      </c>
      <c r="AJ280" t="n">
        <v>156.1778557943946</v>
      </c>
      <c r="AK280" t="n">
        <v>-57.09450747468979</v>
      </c>
      <c r="AL280" t="n">
        <v>1.010852703664558</v>
      </c>
      <c r="AM280" t="n">
        <v>0.4854330247560484</v>
      </c>
      <c r="AN280" t="n">
        <v>2.558215051081996</v>
      </c>
      <c r="AO280" t="n">
        <v>46.76204617471273</v>
      </c>
      <c r="AP280" t="n">
        <v>864286.8727289152</v>
      </c>
      <c r="AQ280" t="n">
        <v>0.2278514076839994</v>
      </c>
      <c r="AR280" t="n">
        <v>0.2204116285944283</v>
      </c>
      <c r="AS280" t="n">
        <v>0.1208423079255677</v>
      </c>
      <c r="AT280" t="n">
        <v>0.2211605086092769</v>
      </c>
      <c r="AU280" t="n">
        <v>0.2097341471867277</v>
      </c>
      <c r="AV280" t="n">
        <v>8.978916945512182</v>
      </c>
      <c r="AW280" t="n">
        <v>91.16724670674455</v>
      </c>
      <c r="AX280" t="n">
        <v>5517.866783352896</v>
      </c>
      <c r="AY280" t="n">
        <v>125880.8711312485</v>
      </c>
      <c r="AZ280" t="n">
        <v>190684.2285798456</v>
      </c>
      <c r="BA280" t="n">
        <v>33290.91008804712</v>
      </c>
      <c r="BB280" t="n">
        <v>31062.97696675477</v>
      </c>
      <c r="BC280" t="n">
        <v>64353.88705480188</v>
      </c>
      <c r="BD280" t="n">
        <v>1.417210402895398</v>
      </c>
      <c r="BE280" t="n">
        <v>0.9317773781393507</v>
      </c>
      <c r="BF280" t="n">
        <v>22.11431984391671</v>
      </c>
      <c r="BG280" t="n">
        <v>19.55610479283472</v>
      </c>
      <c r="BH280" t="n">
        <v>659.500966134828</v>
      </c>
      <c r="BI280" t="n">
        <v>612.7389199601154</v>
      </c>
      <c r="BJ280" t="n">
        <v>29373.45329394442</v>
      </c>
      <c r="BK280" t="n">
        <v>19064.58970599858</v>
      </c>
      <c r="BL280" t="n">
        <v>35015.44194062419</v>
      </c>
      <c r="BM280" t="n">
        <v>30224.94177624744</v>
      </c>
      <c r="BN280" t="n">
        <v>19443.64508717259</v>
      </c>
      <c r="BO280" t="n">
        <v>17855.74994217548</v>
      </c>
      <c r="BP280" t="n">
        <v>0.09107218744977866</v>
      </c>
      <c r="BQ280" t="n">
        <v>2.818618731777608</v>
      </c>
      <c r="BR280" t="n">
        <v>82.68671409213354</v>
      </c>
      <c r="BS280" t="n">
        <v>1913.847294292324</v>
      </c>
      <c r="BT280" t="n">
        <v>4369.975001605952</v>
      </c>
      <c r="BU280" t="n">
        <v>2499.808569652651</v>
      </c>
      <c r="BV280" t="n">
        <v>19693</v>
      </c>
      <c r="BW280" t="n">
        <v>1476.88</v>
      </c>
      <c r="BX280" t="n">
        <v>27.0195</v>
      </c>
      <c r="BY280" t="inlineStr">
        <is>
          <t>2022-11-08 04:37:00</t>
        </is>
      </c>
      <c r="BZ280" t="inlineStr">
        <is>
          <t>2022-11-08 04:37:00</t>
        </is>
      </c>
      <c r="CA280" t="inlineStr">
        <is>
          <t>2022-11-08 04:37:00</t>
        </is>
      </c>
    </row>
    <row r="281">
      <c r="A281" t="n">
        <v>278</v>
      </c>
      <c r="B281" t="n">
        <v>202.8</v>
      </c>
      <c r="C281" t="n">
        <v>73.59999999999999</v>
      </c>
      <c r="D281" t="n">
        <v>986.6187584903849</v>
      </c>
      <c r="E281" t="n">
        <v>9.81587523876968</v>
      </c>
      <c r="F281" t="n">
        <v>126.3352702368646</v>
      </c>
      <c r="G281" t="n">
        <v>3887.07709617265</v>
      </c>
      <c r="H281" t="n">
        <v>198426.7952233998</v>
      </c>
      <c r="I281" t="n">
        <v>181217.6560053806</v>
      </c>
      <c r="J281" t="n">
        <v>-1954.946648931217</v>
      </c>
      <c r="K281" t="n">
        <v>1087.362021160421</v>
      </c>
      <c r="L281" t="n">
        <v>-1241.587609869006</v>
      </c>
      <c r="M281" t="n">
        <v>1.417210402895398</v>
      </c>
      <c r="N281" t="n">
        <v>22.12015837583566</v>
      </c>
      <c r="O281" t="n">
        <v>641.3038106224378</v>
      </c>
      <c r="P281" t="n">
        <v>0.9281107101023833</v>
      </c>
      <c r="Q281" t="n">
        <v>18.62632514977384</v>
      </c>
      <c r="R281" t="n">
        <v>630.9839538782874</v>
      </c>
      <c r="S281" t="n">
        <v>35.9476153952832</v>
      </c>
      <c r="T281" t="n">
        <v>549.8219129740976</v>
      </c>
      <c r="U281" t="n">
        <v>15512.84470757635</v>
      </c>
      <c r="V281" t="n">
        <v>219.7</v>
      </c>
      <c r="W281" t="n">
        <v>544.2666666666667</v>
      </c>
      <c r="X281" t="n">
        <v>106.7333333333333</v>
      </c>
      <c r="Y281" t="n">
        <v>3.5</v>
      </c>
      <c r="Z281" t="n">
        <v>0.2598560267829083</v>
      </c>
      <c r="AA281" t="n">
        <v>3.541260851199246</v>
      </c>
      <c r="AB281" t="n">
        <v>183.0283044101173</v>
      </c>
      <c r="AC281" t="n">
        <v>3555.03067393582</v>
      </c>
      <c r="AD281" t="n">
        <v>4007.508629599182</v>
      </c>
      <c r="AE281" t="n">
        <v>1.157651642657604</v>
      </c>
      <c r="AF281" t="n">
        <v>16.67921137276556</v>
      </c>
      <c r="AG281" t="n">
        <v>285.2571525345816</v>
      </c>
      <c r="AH281" t="n">
        <v>30396.42077820016</v>
      </c>
      <c r="AI281" t="n">
        <v>20103.0500910971</v>
      </c>
      <c r="AJ281" t="n">
        <v>169.0058368369956</v>
      </c>
      <c r="AK281" t="n">
        <v>-26.04583024192107</v>
      </c>
      <c r="AL281" t="n">
        <v>-0.1881213694614473</v>
      </c>
      <c r="AM281" t="n">
        <v>0.4890996927930158</v>
      </c>
      <c r="AN281" t="n">
        <v>3.49383322606182</v>
      </c>
      <c r="AO281" t="n">
        <v>10.31985674415054</v>
      </c>
      <c r="AP281" t="n">
        <v>864490.1363739988</v>
      </c>
      <c r="AQ281" t="n">
        <v>0.2276717073089573</v>
      </c>
      <c r="AR281" t="n">
        <v>0.2201104532280027</v>
      </c>
      <c r="AS281" t="n">
        <v>0.1214146178712771</v>
      </c>
      <c r="AT281" t="n">
        <v>0.2211334897732195</v>
      </c>
      <c r="AU281" t="n">
        <v>0.2096697318185435</v>
      </c>
      <c r="AV281" t="n">
        <v>8.978863681538666</v>
      </c>
      <c r="AW281" t="n">
        <v>91.15392574463054</v>
      </c>
      <c r="AX281" t="n">
        <v>5513.280612726787</v>
      </c>
      <c r="AY281" t="n">
        <v>125879.8254287031</v>
      </c>
      <c r="AZ281" t="n">
        <v>190670.671045443</v>
      </c>
      <c r="BA281" t="n">
        <v>33770.89027513421</v>
      </c>
      <c r="BB281" t="n">
        <v>29598.36658519071</v>
      </c>
      <c r="BC281" t="n">
        <v>63369.25686032492</v>
      </c>
      <c r="BD281" t="n">
        <v>1.417210402895398</v>
      </c>
      <c r="BE281" t="n">
        <v>0.9281107101023833</v>
      </c>
      <c r="BF281" t="n">
        <v>22.12015837583566</v>
      </c>
      <c r="BG281" t="n">
        <v>18.62632514977384</v>
      </c>
      <c r="BH281" t="n">
        <v>641.3038106224378</v>
      </c>
      <c r="BI281" t="n">
        <v>630.9839538782874</v>
      </c>
      <c r="BJ281" t="n">
        <v>29373.45329394442</v>
      </c>
      <c r="BK281" t="n">
        <v>18992.40326432474</v>
      </c>
      <c r="BL281" t="n">
        <v>35024.06475164463</v>
      </c>
      <c r="BM281" t="n">
        <v>28851.86715490649</v>
      </c>
      <c r="BN281" t="n">
        <v>18951.96704380556</v>
      </c>
      <c r="BO281" t="n">
        <v>18347.1632902515</v>
      </c>
      <c r="BP281" t="n">
        <v>0.09107218744977866</v>
      </c>
      <c r="BQ281" t="n">
        <v>2.822338737524372</v>
      </c>
      <c r="BR281" t="n">
        <v>81.64573704621903</v>
      </c>
      <c r="BS281" t="n">
        <v>1913.847294292324</v>
      </c>
      <c r="BT281" t="n">
        <v>4375.469003693233</v>
      </c>
      <c r="BU281" t="n">
        <v>2471.681890360564</v>
      </c>
      <c r="BV281" t="n">
        <v>19669.919734</v>
      </c>
      <c r="BW281" t="n">
        <v>1475.655</v>
      </c>
      <c r="BX281" t="n">
        <v>26.95877588</v>
      </c>
      <c r="BY281" t="inlineStr">
        <is>
          <t>2022-11-08 04:38:00</t>
        </is>
      </c>
      <c r="BZ281" t="inlineStr">
        <is>
          <t>2022-11-08 04:38:00</t>
        </is>
      </c>
      <c r="CA281" t="inlineStr">
        <is>
          <t>2022-11-08 04:38:00</t>
        </is>
      </c>
    </row>
    <row r="282">
      <c r="A282" t="n">
        <v>279</v>
      </c>
      <c r="B282" t="n">
        <v>202.8</v>
      </c>
      <c r="C282" t="n">
        <v>73.59999999999999</v>
      </c>
      <c r="D282" t="n">
        <v>986.744684646014</v>
      </c>
      <c r="E282" t="n">
        <v>9.820372849472406</v>
      </c>
      <c r="F282" t="n">
        <v>126.3559715957945</v>
      </c>
      <c r="G282" t="n">
        <v>3886.01402683884</v>
      </c>
      <c r="H282" t="n">
        <v>198458.4147596976</v>
      </c>
      <c r="I282" t="n">
        <v>181231.4406529502</v>
      </c>
      <c r="J282" t="n">
        <v>-1982.195582568412</v>
      </c>
      <c r="K282" t="n">
        <v>1087.362021160421</v>
      </c>
      <c r="L282" t="n">
        <v>-1241.587609869006</v>
      </c>
      <c r="M282" t="n">
        <v>1.41434224527017</v>
      </c>
      <c r="N282" t="n">
        <v>21.99845798819279</v>
      </c>
      <c r="O282" t="n">
        <v>641.3038106224378</v>
      </c>
      <c r="P282" t="n">
        <v>0.8890628352524604</v>
      </c>
      <c r="Q282" t="n">
        <v>18.58618723026972</v>
      </c>
      <c r="R282" t="n">
        <v>637.5886051712295</v>
      </c>
      <c r="S282" t="n">
        <v>35.99745308973866</v>
      </c>
      <c r="T282" t="n">
        <v>551.2436055136419</v>
      </c>
      <c r="U282" t="n">
        <v>15557.69768206993</v>
      </c>
      <c r="V282" t="n">
        <v>219.9</v>
      </c>
      <c r="W282" t="n">
        <v>544.6666666666667</v>
      </c>
      <c r="X282" t="n">
        <v>107</v>
      </c>
      <c r="Y282" t="n">
        <v>3.5</v>
      </c>
      <c r="Z282" t="n">
        <v>0.2601370183533901</v>
      </c>
      <c r="AA282" t="n">
        <v>3.549449283137489</v>
      </c>
      <c r="AB282" t="n">
        <v>183.0437586248513</v>
      </c>
      <c r="AC282" t="n">
        <v>3555.594113047815</v>
      </c>
      <c r="AD282" t="n">
        <v>4008.361421058308</v>
      </c>
      <c r="AE282" t="n">
        <v>1.157757186467845</v>
      </c>
      <c r="AF282" t="n">
        <v>16.68240346592369</v>
      </c>
      <c r="AG282" t="n">
        <v>285.2725573178012</v>
      </c>
      <c r="AH282" t="n">
        <v>30396.92432454231</v>
      </c>
      <c r="AI282" t="n">
        <v>20103.73517857927</v>
      </c>
      <c r="AJ282" t="n">
        <v>193.0776144242291</v>
      </c>
      <c r="AK282" t="n">
        <v>-49.84926320156065</v>
      </c>
      <c r="AL282" t="n">
        <v>-2.203765502221439</v>
      </c>
      <c r="AM282" t="n">
        <v>0.5252794100177101</v>
      </c>
      <c r="AN282" t="n">
        <v>3.412270757923069</v>
      </c>
      <c r="AO282" t="n">
        <v>3.715205451208362</v>
      </c>
      <c r="AP282" t="n">
        <v>863988.7064928401</v>
      </c>
      <c r="AQ282" t="n">
        <v>0.2276004281699505</v>
      </c>
      <c r="AR282" t="n">
        <v>0.2200716978247673</v>
      </c>
      <c r="AS282" t="n">
        <v>0.1212144928967582</v>
      </c>
      <c r="AT282" t="n">
        <v>0.2212916135333258</v>
      </c>
      <c r="AU282" t="n">
        <v>0.2098217675751982</v>
      </c>
      <c r="AV282" t="n">
        <v>8.981920000523251</v>
      </c>
      <c r="AW282" t="n">
        <v>91.16378709613875</v>
      </c>
      <c r="AX282" t="n">
        <v>5515.778484070773</v>
      </c>
      <c r="AY282" t="n">
        <v>125915.2456878974</v>
      </c>
      <c r="AZ282" t="n">
        <v>190703.007737918</v>
      </c>
      <c r="BA282" t="n">
        <v>33568.92949117335</v>
      </c>
      <c r="BB282" t="n">
        <v>29147.17583232793</v>
      </c>
      <c r="BC282" t="n">
        <v>62716.1053235013</v>
      </c>
      <c r="BD282" t="n">
        <v>1.41434224527017</v>
      </c>
      <c r="BE282" t="n">
        <v>0.8890628352524604</v>
      </c>
      <c r="BF282" t="n">
        <v>21.99845798819279</v>
      </c>
      <c r="BG282" t="n">
        <v>18.58618723026972</v>
      </c>
      <c r="BH282" t="n">
        <v>641.3038106224378</v>
      </c>
      <c r="BI282" t="n">
        <v>637.5886051712295</v>
      </c>
      <c r="BJ282" t="n">
        <v>29317.15859446508</v>
      </c>
      <c r="BK282" t="n">
        <v>18225.97243617484</v>
      </c>
      <c r="BL282" t="n">
        <v>34844.77897358255</v>
      </c>
      <c r="BM282" t="n">
        <v>28792.63743330063</v>
      </c>
      <c r="BN282" t="n">
        <v>18951.96704380556</v>
      </c>
      <c r="BO282" t="n">
        <v>18525.49496037825</v>
      </c>
      <c r="BP282" t="n">
        <v>0.09064998973788972</v>
      </c>
      <c r="BQ282" t="n">
        <v>2.772379326830229</v>
      </c>
      <c r="BR282" t="n">
        <v>81.64573704621903</v>
      </c>
      <c r="BS282" t="n">
        <v>1905.560618168742</v>
      </c>
      <c r="BT282" t="n">
        <v>4301.870127047852</v>
      </c>
      <c r="BU282" t="n">
        <v>2471.681890360564</v>
      </c>
      <c r="BV282" t="n">
        <v>19627.477578</v>
      </c>
      <c r="BW282" t="n">
        <v>1473.17343465</v>
      </c>
      <c r="BX282" t="n">
        <v>26.91407229</v>
      </c>
      <c r="BY282" t="inlineStr">
        <is>
          <t>2022-11-08 04:39:00</t>
        </is>
      </c>
      <c r="BZ282" t="inlineStr">
        <is>
          <t>2022-11-08 04:39:00</t>
        </is>
      </c>
      <c r="CA282" t="inlineStr">
        <is>
          <t>2022-11-08 04:39:00</t>
        </is>
      </c>
    </row>
    <row r="283">
      <c r="A283" t="n">
        <v>280</v>
      </c>
      <c r="B283" t="n">
        <v>202.8</v>
      </c>
      <c r="C283" t="n">
        <v>73.59999999999999</v>
      </c>
      <c r="D283" t="n">
        <v>986.8642011310178</v>
      </c>
      <c r="E283" t="n">
        <v>9.821542650772132</v>
      </c>
      <c r="F283" t="n">
        <v>126.2866527761443</v>
      </c>
      <c r="G283" t="n">
        <v>3882.606317133368</v>
      </c>
      <c r="H283" t="n">
        <v>198732.1058962512</v>
      </c>
      <c r="I283" t="n">
        <v>181248.165021509</v>
      </c>
      <c r="J283" t="n">
        <v>-1997.101069128094</v>
      </c>
      <c r="K283" t="n">
        <v>1087.362021160421</v>
      </c>
      <c r="L283" t="n">
        <v>-1241.587609869006</v>
      </c>
      <c r="M283" t="n">
        <v>1.413043363005595</v>
      </c>
      <c r="N283" t="n">
        <v>21.93760779437135</v>
      </c>
      <c r="O283" t="n">
        <v>665.9773243977004</v>
      </c>
      <c r="P283" t="n">
        <v>0.8702474474984705</v>
      </c>
      <c r="Q283" t="n">
        <v>18.61414622288097</v>
      </c>
      <c r="R283" t="n">
        <v>634.4752516936892</v>
      </c>
      <c r="S283" t="n">
        <v>36.0233452809004</v>
      </c>
      <c r="T283" t="n">
        <v>552.0599565423354</v>
      </c>
      <c r="U283" t="n">
        <v>15601.43032892582</v>
      </c>
      <c r="V283" t="n">
        <v>220.1333333333334</v>
      </c>
      <c r="W283" t="n">
        <v>544.9333333333333</v>
      </c>
      <c r="X283" t="n">
        <v>107.4333333333333</v>
      </c>
      <c r="Y283" t="n">
        <v>3.5</v>
      </c>
      <c r="Z283" t="n">
        <v>0.2602853238393111</v>
      </c>
      <c r="AA283" t="n">
        <v>3.553606378696075</v>
      </c>
      <c r="AB283" t="n">
        <v>183.2166246367145</v>
      </c>
      <c r="AC283" t="n">
        <v>3555.978611633466</v>
      </c>
      <c r="AD283" t="n">
        <v>4009.044741105869</v>
      </c>
      <c r="AE283" t="n">
        <v>1.15781389555729</v>
      </c>
      <c r="AF283" t="n">
        <v>16.68405148499576</v>
      </c>
      <c r="AG283" t="n">
        <v>285.3463665927197</v>
      </c>
      <c r="AH283" t="n">
        <v>30397.30851775572</v>
      </c>
      <c r="AI283" t="n">
        <v>20104.33522404747</v>
      </c>
      <c r="AJ283" t="n">
        <v>175.3330190944359</v>
      </c>
      <c r="AK283" t="n">
        <v>-74.41866836385519</v>
      </c>
      <c r="AL283" t="n">
        <v>-4.003927804148398</v>
      </c>
      <c r="AM283" t="n">
        <v>0.5427959155071251</v>
      </c>
      <c r="AN283" t="n">
        <v>3.323461571490386</v>
      </c>
      <c r="AO283" t="n">
        <v>31.50207270401119</v>
      </c>
      <c r="AP283" t="n">
        <v>863235.1792691189</v>
      </c>
      <c r="AQ283" t="n">
        <v>0.227428994871421</v>
      </c>
      <c r="AR283" t="n">
        <v>0.2199652754145455</v>
      </c>
      <c r="AS283" t="n">
        <v>0.1210653332632391</v>
      </c>
      <c r="AT283" t="n">
        <v>0.2215191985366654</v>
      </c>
      <c r="AU283" t="n">
        <v>0.210021197914129</v>
      </c>
      <c r="AV283" t="n">
        <v>8.985153335542718</v>
      </c>
      <c r="AW283" t="n">
        <v>91.18173069582544</v>
      </c>
      <c r="AX283" t="n">
        <v>5517.521226893919</v>
      </c>
      <c r="AY283" t="n">
        <v>125936.2443321692</v>
      </c>
      <c r="AZ283" t="n">
        <v>190727.2454895866</v>
      </c>
      <c r="BA283" t="n">
        <v>33339.08909061229</v>
      </c>
      <c r="BB283" t="n">
        <v>28963.65569619941</v>
      </c>
      <c r="BC283" t="n">
        <v>62302.7447868117</v>
      </c>
      <c r="BD283" t="n">
        <v>1.413043363005595</v>
      </c>
      <c r="BE283" t="n">
        <v>0.8702474474984705</v>
      </c>
      <c r="BF283" t="n">
        <v>21.93760779437135</v>
      </c>
      <c r="BG283" t="n">
        <v>18.61414622288097</v>
      </c>
      <c r="BH283" t="n">
        <v>665.9773243977004</v>
      </c>
      <c r="BI283" t="n">
        <v>634.4752516936892</v>
      </c>
      <c r="BJ283" t="n">
        <v>29291.67515750797</v>
      </c>
      <c r="BK283" t="n">
        <v>17856.71043966158</v>
      </c>
      <c r="BL283" t="n">
        <v>34755.1360845515</v>
      </c>
      <c r="BM283" t="n">
        <v>28833.96222253938</v>
      </c>
      <c r="BN283" t="n">
        <v>19618.29006767598</v>
      </c>
      <c r="BO283" t="n">
        <v>18441.70193981941</v>
      </c>
      <c r="BP283" t="n">
        <v>0.09089794827499199</v>
      </c>
      <c r="BQ283" t="n">
        <v>2.747399621483157</v>
      </c>
      <c r="BR283" t="n">
        <v>87.93108904577539</v>
      </c>
      <c r="BS283" t="n">
        <v>1910.462546979543</v>
      </c>
      <c r="BT283" t="n">
        <v>4265.070688725162</v>
      </c>
      <c r="BU283" t="n">
        <v>2641.421587291502</v>
      </c>
      <c r="BV283" t="n">
        <v>19704</v>
      </c>
      <c r="BW283" t="n">
        <v>1478.0500075</v>
      </c>
      <c r="BX283" t="n">
        <v>27.0055992</v>
      </c>
      <c r="BY283" t="inlineStr">
        <is>
          <t>2022-11-08 04:40:00</t>
        </is>
      </c>
      <c r="BZ283" t="inlineStr">
        <is>
          <t>2022-11-08 04:40:00</t>
        </is>
      </c>
      <c r="CA283" t="inlineStr">
        <is>
          <t>2022-11-08 04:40:00</t>
        </is>
      </c>
    </row>
    <row r="284">
      <c r="A284" t="n">
        <v>281</v>
      </c>
      <c r="B284" t="n">
        <v>202.8</v>
      </c>
      <c r="C284" t="n">
        <v>73.59999999999999</v>
      </c>
      <c r="D284" t="n">
        <v>987.0070427316726</v>
      </c>
      <c r="E284" t="n">
        <v>9.819738848761817</v>
      </c>
      <c r="F284" t="n">
        <v>126.2063491339983</v>
      </c>
      <c r="G284" t="n">
        <v>3881.06137850339</v>
      </c>
      <c r="H284" t="n">
        <v>198953.1500388162</v>
      </c>
      <c r="I284" t="n">
        <v>181350.5314672329</v>
      </c>
      <c r="J284" t="n">
        <v>-1996.930695704224</v>
      </c>
      <c r="K284" t="n">
        <v>1087.362021160421</v>
      </c>
      <c r="L284" t="n">
        <v>-1241.587609869006</v>
      </c>
      <c r="M284" t="n">
        <v>1.52882567117581</v>
      </c>
      <c r="N284" t="n">
        <v>21.90427540084914</v>
      </c>
      <c r="O284" t="n">
        <v>678.3140812853317</v>
      </c>
      <c r="P284" t="n">
        <v>0.8398642259220779</v>
      </c>
      <c r="Q284" t="n">
        <v>18.62812571918659</v>
      </c>
      <c r="R284" t="n">
        <v>696.7918496322187</v>
      </c>
      <c r="S284" t="n">
        <v>36.17367374781821</v>
      </c>
      <c r="T284" t="n">
        <v>552.2746385587741</v>
      </c>
      <c r="U284" t="n">
        <v>15677.68011496744</v>
      </c>
      <c r="V284" t="n">
        <v>220.4</v>
      </c>
      <c r="W284" t="n">
        <v>545.1333333333333</v>
      </c>
      <c r="X284" t="n">
        <v>107.8666666666667</v>
      </c>
      <c r="Y284" t="n">
        <v>3.5</v>
      </c>
      <c r="Z284" t="n">
        <v>0.2603996972753443</v>
      </c>
      <c r="AA284" t="n">
        <v>3.554075458136994</v>
      </c>
      <c r="AB284" t="n">
        <v>183.2959892636449</v>
      </c>
      <c r="AC284" t="n">
        <v>3557.257969889905</v>
      </c>
      <c r="AD284" t="n">
        <v>4010.82633485176</v>
      </c>
      <c r="AE284" t="n">
        <v>1.157858438383713</v>
      </c>
      <c r="AF284" t="n">
        <v>16.68422964787283</v>
      </c>
      <c r="AG284" t="n">
        <v>285.3762152090563</v>
      </c>
      <c r="AH284" t="n">
        <v>30398.00967086332</v>
      </c>
      <c r="AI284" t="n">
        <v>20106.11661882898</v>
      </c>
      <c r="AJ284" t="n">
        <v>160.2119106500085</v>
      </c>
      <c r="AK284" t="n">
        <v>-80.19999464789012</v>
      </c>
      <c r="AL284" t="n">
        <v>-6.943655916887929</v>
      </c>
      <c r="AM284" t="n">
        <v>0.6889614452537329</v>
      </c>
      <c r="AN284" t="n">
        <v>3.276149681662557</v>
      </c>
      <c r="AO284" t="n">
        <v>-18.47776834688701</v>
      </c>
      <c r="AP284" t="n">
        <v>865060.1266057065</v>
      </c>
      <c r="AQ284" t="n">
        <v>0.2277986827577089</v>
      </c>
      <c r="AR284" t="n">
        <v>0.2200168220830342</v>
      </c>
      <c r="AS284" t="n">
        <v>0.121092085827185</v>
      </c>
      <c r="AT284" t="n">
        <v>0.2215022670665296</v>
      </c>
      <c r="AU284" t="n">
        <v>0.2095901422655423</v>
      </c>
      <c r="AV284" t="n">
        <v>8.984544547902077</v>
      </c>
      <c r="AW284" t="n">
        <v>91.16737697260335</v>
      </c>
      <c r="AX284" t="n">
        <v>5515.936800632484</v>
      </c>
      <c r="AY284" t="n">
        <v>125957.5865433165</v>
      </c>
      <c r="AZ284" t="n">
        <v>190817.4387705305</v>
      </c>
      <c r="BA284" t="n">
        <v>35048.47254350893</v>
      </c>
      <c r="BB284" t="n">
        <v>28364.81933730787</v>
      </c>
      <c r="BC284" t="n">
        <v>63413.2918808168</v>
      </c>
      <c r="BD284" t="n">
        <v>1.52882567117581</v>
      </c>
      <c r="BE284" t="n">
        <v>0.8398642259220779</v>
      </c>
      <c r="BF284" t="n">
        <v>21.90427540084914</v>
      </c>
      <c r="BG284" t="n">
        <v>18.62812571918659</v>
      </c>
      <c r="BH284" t="n">
        <v>678.3140812853317</v>
      </c>
      <c r="BI284" t="n">
        <v>696.7918496322187</v>
      </c>
      <c r="BJ284" t="n">
        <v>31573.47217713408</v>
      </c>
      <c r="BK284" t="n">
        <v>17257.92765389044</v>
      </c>
      <c r="BL284" t="n">
        <v>34705.86233690117</v>
      </c>
      <c r="BM284" t="n">
        <v>28854.62461715875</v>
      </c>
      <c r="BN284" t="n">
        <v>19951.45157961119</v>
      </c>
      <c r="BO284" t="n">
        <v>20130.42299809668</v>
      </c>
      <c r="BP284" t="n">
        <v>0.09807256615964292</v>
      </c>
      <c r="BQ284" t="n">
        <v>2.648640595230618</v>
      </c>
      <c r="BR284" t="n">
        <v>91.07376504555357</v>
      </c>
      <c r="BS284" t="n">
        <v>2051.856571000344</v>
      </c>
      <c r="BT284" t="n">
        <v>4119.079752475142</v>
      </c>
      <c r="BU284" t="n">
        <v>2726.291435756971</v>
      </c>
      <c r="BV284" t="n">
        <v>19707.65052499</v>
      </c>
      <c r="BW284" t="n">
        <v>1478.2541079</v>
      </c>
      <c r="BX284" t="n">
        <v>27.0990573</v>
      </c>
      <c r="BY284" t="inlineStr">
        <is>
          <t>2022-11-08 04:41:00</t>
        </is>
      </c>
      <c r="BZ284" t="inlineStr">
        <is>
          <t>2022-11-08 04:41:00</t>
        </is>
      </c>
      <c r="CA284" t="inlineStr">
        <is>
          <t>2022-11-08 04:41:00</t>
        </is>
      </c>
    </row>
    <row r="285">
      <c r="A285" t="n">
        <v>282</v>
      </c>
      <c r="B285" t="n">
        <v>202.8</v>
      </c>
      <c r="C285" t="n">
        <v>73.59999999999999</v>
      </c>
      <c r="D285" t="n">
        <v>987.1516668565127</v>
      </c>
      <c r="E285" t="n">
        <v>9.825635554092958</v>
      </c>
      <c r="F285" t="n">
        <v>126.1201131193035</v>
      </c>
      <c r="G285" t="n">
        <v>3881.06137850339</v>
      </c>
      <c r="H285" t="n">
        <v>199013.0652067221</v>
      </c>
      <c r="I285" t="n">
        <v>181430.3683451518</v>
      </c>
      <c r="J285" t="n">
        <v>-1996.500385431812</v>
      </c>
      <c r="K285" t="n">
        <v>1087.362021160421</v>
      </c>
      <c r="L285" t="n">
        <v>-1241.587609869006</v>
      </c>
      <c r="M285" t="n">
        <v>1.582512848825205</v>
      </c>
      <c r="N285" t="n">
        <v>21.88760920408804</v>
      </c>
      <c r="O285" t="n">
        <v>681.741712489614</v>
      </c>
      <c r="P285" t="n">
        <v>0.824553026820427</v>
      </c>
      <c r="Q285" t="n">
        <v>19.25113348899704</v>
      </c>
      <c r="R285" t="n">
        <v>727.9501486014835</v>
      </c>
      <c r="S285" t="n">
        <v>36.25766214142097</v>
      </c>
      <c r="T285" t="n">
        <v>553.042116464827</v>
      </c>
      <c r="U285" t="n">
        <v>15712.26604514098</v>
      </c>
      <c r="V285" t="n">
        <v>220.6333333333334</v>
      </c>
      <c r="W285" t="n">
        <v>545.2666666666667</v>
      </c>
      <c r="X285" t="n">
        <v>108.0666666666667</v>
      </c>
      <c r="Y285" t="n">
        <v>3.5</v>
      </c>
      <c r="Z285" t="n">
        <v>0.2605443582065404</v>
      </c>
      <c r="AA285" t="n">
        <v>3.554376644319352</v>
      </c>
      <c r="AB285" t="n">
        <v>183.2980806145914</v>
      </c>
      <c r="AC285" t="n">
        <v>3558.075336679301</v>
      </c>
      <c r="AD285" t="n">
        <v>4012.558122943799</v>
      </c>
      <c r="AE285" t="n">
        <v>1.157914595640042</v>
      </c>
      <c r="AF285" t="n">
        <v>16.68434872137491</v>
      </c>
      <c r="AG285" t="n">
        <v>285.3770310650256</v>
      </c>
      <c r="AH285" t="n">
        <v>30398.53787119881</v>
      </c>
      <c r="AI285" t="n">
        <v>20107.84830744683</v>
      </c>
      <c r="AJ285" t="n">
        <v>164.1866467395567</v>
      </c>
      <c r="AK285" t="n">
        <v>-73.87145145644705</v>
      </c>
      <c r="AL285" t="n">
        <v>-9.752643592728816</v>
      </c>
      <c r="AM285" t="n">
        <v>0.7579598220047783</v>
      </c>
      <c r="AN285" t="n">
        <v>2.636475715091002</v>
      </c>
      <c r="AO285" t="n">
        <v>-46.2084361118695</v>
      </c>
      <c r="AP285" t="n">
        <v>865612.1579877557</v>
      </c>
      <c r="AQ285" t="n">
        <v>0.2276469966197396</v>
      </c>
      <c r="AR285" t="n">
        <v>0.2198166144942519</v>
      </c>
      <c r="AS285" t="n">
        <v>0.1214346929193513</v>
      </c>
      <c r="AT285" t="n">
        <v>0.2215028592431249</v>
      </c>
      <c r="AU285" t="n">
        <v>0.2095988367235323</v>
      </c>
      <c r="AV285" t="n">
        <v>8.984900896869167</v>
      </c>
      <c r="AW285" t="n">
        <v>91.15468991776702</v>
      </c>
      <c r="AX285" t="n">
        <v>5512.511188103434</v>
      </c>
      <c r="AY285" t="n">
        <v>125956.3931408388</v>
      </c>
      <c r="AZ285" t="n">
        <v>190865.7433932731</v>
      </c>
      <c r="BA285" t="n">
        <v>36811.93463017075</v>
      </c>
      <c r="BB285" t="n">
        <v>28063.04478973379</v>
      </c>
      <c r="BC285" t="n">
        <v>64874.97941990455</v>
      </c>
      <c r="BD285" t="n">
        <v>1.582512848825205</v>
      </c>
      <c r="BE285" t="n">
        <v>0.824553026820427</v>
      </c>
      <c r="BF285" t="n">
        <v>21.88760920408804</v>
      </c>
      <c r="BG285" t="n">
        <v>19.25113348899704</v>
      </c>
      <c r="BH285" t="n">
        <v>681.741712489614</v>
      </c>
      <c r="BI285" t="n">
        <v>727.9501486014835</v>
      </c>
      <c r="BJ285" t="n">
        <v>32631.55530189824</v>
      </c>
      <c r="BK285" t="n">
        <v>16956.17989287657</v>
      </c>
      <c r="BL285" t="n">
        <v>34681.225463076</v>
      </c>
      <c r="BM285" t="n">
        <v>29773.72617468193</v>
      </c>
      <c r="BN285" t="n">
        <v>20044.18765390828</v>
      </c>
      <c r="BO285" t="n">
        <v>20974.78352723532</v>
      </c>
      <c r="BP285" t="n">
        <v>0.09931786133142813</v>
      </c>
      <c r="BQ285" t="n">
        <v>2.599261082104348</v>
      </c>
      <c r="BR285" t="n">
        <v>94.01598814081743</v>
      </c>
      <c r="BS285" t="n">
        <v>2076.417100838281</v>
      </c>
      <c r="BT285" t="n">
        <v>4046.084284350131</v>
      </c>
      <c r="BU285" t="n">
        <v>2805.894579531631</v>
      </c>
      <c r="BV285" t="n">
        <v>19699.26</v>
      </c>
      <c r="BW285" t="n">
        <v>1475.26499999</v>
      </c>
      <c r="BX285" t="n">
        <v>27.05544114</v>
      </c>
      <c r="BY285" t="inlineStr">
        <is>
          <t>2022-11-08 04:42:00</t>
        </is>
      </c>
      <c r="BZ285" t="inlineStr">
        <is>
          <t>2022-11-08 04:42:00</t>
        </is>
      </c>
      <c r="CA285" t="inlineStr">
        <is>
          <t>2022-11-08 04:42:00</t>
        </is>
      </c>
    </row>
    <row r="286">
      <c r="A286" t="n">
        <v>283</v>
      </c>
      <c r="B286" t="n">
        <v>202.8</v>
      </c>
      <c r="C286" t="n">
        <v>73.59999999999999</v>
      </c>
      <c r="D286" t="n">
        <v>987.2643286973574</v>
      </c>
      <c r="E286" t="n">
        <v>9.839256322312867</v>
      </c>
      <c r="F286" t="n">
        <v>126.0932293618686</v>
      </c>
      <c r="G286" t="n">
        <v>3873.39837769588</v>
      </c>
      <c r="H286" t="n">
        <v>198994.4032547337</v>
      </c>
      <c r="I286" t="n">
        <v>181516.8291097634</v>
      </c>
      <c r="J286" t="n">
        <v>-1983.351690409933</v>
      </c>
      <c r="K286" t="n">
        <v>1087.362021160421</v>
      </c>
      <c r="L286" t="n">
        <v>-1241.587609869006</v>
      </c>
      <c r="M286" t="n">
        <v>1.580427760175853</v>
      </c>
      <c r="N286" t="n">
        <v>21.88760920408804</v>
      </c>
      <c r="O286" t="n">
        <v>703.4021905714301</v>
      </c>
      <c r="P286" t="n">
        <v>0.769201189156007</v>
      </c>
      <c r="Q286" t="n">
        <v>19.24137581218679</v>
      </c>
      <c r="R286" t="n">
        <v>706.2010150117833</v>
      </c>
      <c r="S286" t="n">
        <v>36.32768837229403</v>
      </c>
      <c r="T286" t="n">
        <v>553.7140834716736</v>
      </c>
      <c r="U286" t="n">
        <v>15771.74422525998</v>
      </c>
      <c r="V286" t="n">
        <v>220.7666666666667</v>
      </c>
      <c r="W286" t="n">
        <v>545.5666666666667</v>
      </c>
      <c r="X286" t="n">
        <v>108.5666666666667</v>
      </c>
      <c r="Y286" t="n">
        <v>3.5</v>
      </c>
      <c r="Z286" t="n">
        <v>0.2607615783214379</v>
      </c>
      <c r="AA286" t="n">
        <v>3.554537910696363</v>
      </c>
      <c r="AB286" t="n">
        <v>183.366101241485</v>
      </c>
      <c r="AC286" t="n">
        <v>3558.353658853828</v>
      </c>
      <c r="AD286" t="n">
        <v>4014.203004040968</v>
      </c>
      <c r="AE286" t="n">
        <v>1.15799724284514</v>
      </c>
      <c r="AF286" t="n">
        <v>16.68441927003942</v>
      </c>
      <c r="AG286" t="n">
        <v>285.403565801369</v>
      </c>
      <c r="AH286" t="n">
        <v>30398.64342783705</v>
      </c>
      <c r="AI286" t="n">
        <v>20109.4911484866</v>
      </c>
      <c r="AJ286" t="n">
        <v>181.2585042144088</v>
      </c>
      <c r="AK286" t="n">
        <v>-62.23323284562808</v>
      </c>
      <c r="AL286" t="n">
        <v>-13.2843097490572</v>
      </c>
      <c r="AM286" t="n">
        <v>0.8112265710198467</v>
      </c>
      <c r="AN286" t="n">
        <v>2.646233391901254</v>
      </c>
      <c r="AO286" t="n">
        <v>-2.798824440353008</v>
      </c>
      <c r="AP286" t="n">
        <v>865111.4800048184</v>
      </c>
      <c r="AQ286" t="n">
        <v>0.2279053384770301</v>
      </c>
      <c r="AR286" t="n">
        <v>0.2193402346545893</v>
      </c>
      <c r="AS286" t="n">
        <v>0.1213110706824529</v>
      </c>
      <c r="AT286" t="n">
        <v>0.2216503018932534</v>
      </c>
      <c r="AU286" t="n">
        <v>0.2097930542926743</v>
      </c>
      <c r="AV286" t="n">
        <v>8.98648369639611</v>
      </c>
      <c r="AW286" t="n">
        <v>91.16581758735387</v>
      </c>
      <c r="AX286" t="n">
        <v>5513.091804189236</v>
      </c>
      <c r="AY286" t="n">
        <v>125950.5763963575</v>
      </c>
      <c r="AZ286" t="n">
        <v>190932.4386651423</v>
      </c>
      <c r="BA286" t="n">
        <v>35590.91777228919</v>
      </c>
      <c r="BB286" t="n">
        <v>27580.70828257107</v>
      </c>
      <c r="BC286" t="n">
        <v>63171.62605486028</v>
      </c>
      <c r="BD286" t="n">
        <v>1.580427760175853</v>
      </c>
      <c r="BE286" t="n">
        <v>0.769201189156007</v>
      </c>
      <c r="BF286" t="n">
        <v>21.88760920408804</v>
      </c>
      <c r="BG286" t="n">
        <v>19.24137581218679</v>
      </c>
      <c r="BH286" t="n">
        <v>703.4021905714301</v>
      </c>
      <c r="BI286" t="n">
        <v>706.2010150117833</v>
      </c>
      <c r="BJ286" t="n">
        <v>32590.48059847161</v>
      </c>
      <c r="BK286" t="n">
        <v>15866.86403041699</v>
      </c>
      <c r="BL286" t="n">
        <v>34681.225463076</v>
      </c>
      <c r="BM286" t="n">
        <v>29759.33101560256</v>
      </c>
      <c r="BN286" t="n">
        <v>20628.6016245234</v>
      </c>
      <c r="BO286" t="n">
        <v>20388.11731697164</v>
      </c>
      <c r="BP286" t="n">
        <v>0.09820423662028883</v>
      </c>
      <c r="BQ286" t="n">
        <v>2.599261082104348</v>
      </c>
      <c r="BR286" t="n">
        <v>97.98101760986</v>
      </c>
      <c r="BS286" t="n">
        <v>2054.479518111123</v>
      </c>
      <c r="BT286" t="n">
        <v>4046.084284350131</v>
      </c>
      <c r="BU286" t="n">
        <v>2912.967676035257</v>
      </c>
      <c r="BV286" t="n">
        <v>19679.84999999</v>
      </c>
      <c r="BW286" t="n">
        <v>1475.26499999</v>
      </c>
      <c r="BX286" t="n">
        <v>26.97423361</v>
      </c>
      <c r="BY286" t="inlineStr">
        <is>
          <t>2022-11-08 04:43:00</t>
        </is>
      </c>
      <c r="BZ286" t="inlineStr">
        <is>
          <t>2022-11-08 04:42:00</t>
        </is>
      </c>
      <c r="CA286" t="inlineStr">
        <is>
          <t>2022-11-08 04:43:00</t>
        </is>
      </c>
    </row>
    <row r="287">
      <c r="A287" t="n">
        <v>284</v>
      </c>
      <c r="B287" t="n">
        <v>202.8</v>
      </c>
      <c r="C287" t="n">
        <v>73.59999999999999</v>
      </c>
      <c r="D287" t="n">
        <v>987.5517419297324</v>
      </c>
      <c r="E287" t="n">
        <v>9.845308689031933</v>
      </c>
      <c r="F287" t="n">
        <v>126.0989009401741</v>
      </c>
      <c r="G287" t="n">
        <v>3876.514930901127</v>
      </c>
      <c r="H287" t="n">
        <v>199012.3620421646</v>
      </c>
      <c r="I287" t="n">
        <v>181535.3466270841</v>
      </c>
      <c r="J287" t="n">
        <v>-1979.197591905137</v>
      </c>
      <c r="K287" t="n">
        <v>1087.362021160421</v>
      </c>
      <c r="L287" t="n">
        <v>-1241.587609869006</v>
      </c>
      <c r="M287" t="n">
        <v>1.580427760175853</v>
      </c>
      <c r="N287" t="n">
        <v>21.94080949075827</v>
      </c>
      <c r="O287" t="n">
        <v>713.3755218112676</v>
      </c>
      <c r="P287" t="n">
        <v>0.7434433594746752</v>
      </c>
      <c r="Q287" t="n">
        <v>21.33836537603745</v>
      </c>
      <c r="R287" t="n">
        <v>672.8371678662504</v>
      </c>
      <c r="S287" t="n">
        <v>36.36226129551805</v>
      </c>
      <c r="T287" t="n">
        <v>556.6483212056763</v>
      </c>
      <c r="U287" t="n">
        <v>15831.6272547458</v>
      </c>
      <c r="V287" t="n">
        <v>220.9333333333333</v>
      </c>
      <c r="W287" t="n">
        <v>546.2333333333333</v>
      </c>
      <c r="X287" t="n">
        <v>108.8666666666667</v>
      </c>
      <c r="Y287" t="n">
        <v>3.5</v>
      </c>
      <c r="Z287" t="n">
        <v>0.2608480316523806</v>
      </c>
      <c r="AA287" t="n">
        <v>3.554770150326338</v>
      </c>
      <c r="AB287" t="n">
        <v>183.6065982824833</v>
      </c>
      <c r="AC287" t="n">
        <v>3559.020656296193</v>
      </c>
      <c r="AD287" t="n">
        <v>4014.523099224453</v>
      </c>
      <c r="AE287" t="n">
        <v>1.158031304356524</v>
      </c>
      <c r="AF287" t="n">
        <v>16.68451364812335</v>
      </c>
      <c r="AG287" t="n">
        <v>285.6236387708366</v>
      </c>
      <c r="AH287" t="n">
        <v>30399.08457980449</v>
      </c>
      <c r="AI287" t="n">
        <v>20109.76725645068</v>
      </c>
      <c r="AJ287" t="n">
        <v>174.0424571064569</v>
      </c>
      <c r="AK287" t="n">
        <v>-49.23873271623593</v>
      </c>
      <c r="AL287" t="n">
        <v>-28.63149028694476</v>
      </c>
      <c r="AM287" t="n">
        <v>0.8369844007011785</v>
      </c>
      <c r="AN287" t="n">
        <v>0.6024441147208126</v>
      </c>
      <c r="AO287" t="n">
        <v>40.53835394501731</v>
      </c>
      <c r="AP287" t="n">
        <v>864685.2681518467</v>
      </c>
      <c r="AQ287" t="n">
        <v>0.22813181998555</v>
      </c>
      <c r="AR287" t="n">
        <v>0.2194741190674522</v>
      </c>
      <c r="AS287" t="n">
        <v>0.1205870426557768</v>
      </c>
      <c r="AT287" t="n">
        <v>0.2218037949534401</v>
      </c>
      <c r="AU287" t="n">
        <v>0.210003223337781</v>
      </c>
      <c r="AV287" t="n">
        <v>8.988309455990994</v>
      </c>
      <c r="AW287" t="n">
        <v>91.15980132951884</v>
      </c>
      <c r="AX287" t="n">
        <v>5526.719762400421</v>
      </c>
      <c r="AY287" t="n">
        <v>125984.2937407326</v>
      </c>
      <c r="AZ287" t="n">
        <v>190940.6649204537</v>
      </c>
      <c r="BA287" t="n">
        <v>37889.45304311214</v>
      </c>
      <c r="BB287" t="n">
        <v>26964.18027534411</v>
      </c>
      <c r="BC287" t="n">
        <v>64853.63331845625</v>
      </c>
      <c r="BD287" t="n">
        <v>1.580427760175853</v>
      </c>
      <c r="BE287" t="n">
        <v>0.7434433594746752</v>
      </c>
      <c r="BF287" t="n">
        <v>21.94080949075827</v>
      </c>
      <c r="BG287" t="n">
        <v>21.33836537603745</v>
      </c>
      <c r="BH287" t="n">
        <v>713.3755218112676</v>
      </c>
      <c r="BI287" t="n">
        <v>672.8371678662504</v>
      </c>
      <c r="BJ287" t="n">
        <v>32590.48059847161</v>
      </c>
      <c r="BK287" t="n">
        <v>15360.00387842399</v>
      </c>
      <c r="BL287" t="n">
        <v>34759.75706624425</v>
      </c>
      <c r="BM287" t="n">
        <v>32854.94431852338</v>
      </c>
      <c r="BN287" t="n">
        <v>20897.62459125668</v>
      </c>
      <c r="BO287" t="n">
        <v>19485.99825883731</v>
      </c>
      <c r="BP287" t="n">
        <v>0.09820423662028883</v>
      </c>
      <c r="BQ287" t="n">
        <v>2.655645398756852</v>
      </c>
      <c r="BR287" t="n">
        <v>99.22797657056533</v>
      </c>
      <c r="BS287" t="n">
        <v>2054.479518111123</v>
      </c>
      <c r="BT287" t="n">
        <v>4129.315993376726</v>
      </c>
      <c r="BU287" t="n">
        <v>2946.603438343405</v>
      </c>
      <c r="BV287" t="n">
        <v>19705.95538768</v>
      </c>
      <c r="BW287" t="n">
        <v>1476.15</v>
      </c>
      <c r="BX287" t="n">
        <v>27.07005042</v>
      </c>
      <c r="BY287" t="inlineStr">
        <is>
          <t>2022-11-08 04:44:00</t>
        </is>
      </c>
      <c r="BZ287" t="inlineStr">
        <is>
          <t>2022-11-08 04:44:00</t>
        </is>
      </c>
      <c r="CA287" t="inlineStr">
        <is>
          <t>2022-11-08 04:44:00</t>
        </is>
      </c>
    </row>
    <row r="288">
      <c r="A288" t="n">
        <v>285</v>
      </c>
      <c r="B288" t="n">
        <v>202.8333333333333</v>
      </c>
      <c r="C288" t="n">
        <v>73.59999999999999</v>
      </c>
      <c r="D288" t="n">
        <v>987.6902710086663</v>
      </c>
      <c r="E288" t="n">
        <v>9.846722748598072</v>
      </c>
      <c r="F288" t="n">
        <v>126.2069617121875</v>
      </c>
      <c r="G288" t="n">
        <v>3876.241104159616</v>
      </c>
      <c r="H288" t="n">
        <v>198855.9457514654</v>
      </c>
      <c r="I288" t="n">
        <v>181596.9819538452</v>
      </c>
      <c r="J288" t="n">
        <v>-1937.697534133531</v>
      </c>
      <c r="K288" t="n">
        <v>1087.362021160421</v>
      </c>
      <c r="L288" t="n">
        <v>-1241.587609869006</v>
      </c>
      <c r="M288" t="n">
        <v>1.580427760175853</v>
      </c>
      <c r="N288" t="n">
        <v>22.75141755042591</v>
      </c>
      <c r="O288" t="n">
        <v>632.1650066900773</v>
      </c>
      <c r="P288" t="n">
        <v>0.7444024040501142</v>
      </c>
      <c r="Q288" t="n">
        <v>21.8059629043288</v>
      </c>
      <c r="R288" t="n">
        <v>591.1465600653769</v>
      </c>
      <c r="S288" t="n">
        <v>36.38105636837305</v>
      </c>
      <c r="T288" t="n">
        <v>559.8724607001814</v>
      </c>
      <c r="U288" t="n">
        <v>15999.15395152435</v>
      </c>
      <c r="V288" t="n">
        <v>221.2</v>
      </c>
      <c r="W288" t="n">
        <v>546.9</v>
      </c>
      <c r="X288" t="n">
        <v>109.2333333333333</v>
      </c>
      <c r="Y288" t="n">
        <v>3.5</v>
      </c>
      <c r="Z288" t="n">
        <v>0.2610172860343153</v>
      </c>
      <c r="AA288" t="n">
        <v>3.55545712271231</v>
      </c>
      <c r="AB288" t="n">
        <v>184.4591463763979</v>
      </c>
      <c r="AC288" t="n">
        <v>3559.644691218713</v>
      </c>
      <c r="AD288" t="n">
        <v>4017.437626685119</v>
      </c>
      <c r="AE288" t="n">
        <v>1.158096766605961</v>
      </c>
      <c r="AF288" t="n">
        <v>16.6847740221847</v>
      </c>
      <c r="AG288" t="n">
        <v>285.9351811405033</v>
      </c>
      <c r="AH288" t="n">
        <v>30399.45264219038</v>
      </c>
      <c r="AI288" t="n">
        <v>20112.40658318616</v>
      </c>
      <c r="AJ288" t="n">
        <v>196.5302983748597</v>
      </c>
      <c r="AK288" t="n">
        <v>-11.48964416125374</v>
      </c>
      <c r="AL288" t="n">
        <v>-28.78290318223048</v>
      </c>
      <c r="AM288" t="n">
        <v>0.8360253561257396</v>
      </c>
      <c r="AN288" t="n">
        <v>0.9454546460971027</v>
      </c>
      <c r="AO288" t="n">
        <v>41.01844662470057</v>
      </c>
      <c r="AP288" t="n">
        <v>865684.1968200443</v>
      </c>
      <c r="AQ288" t="n">
        <v>0.2281672414632713</v>
      </c>
      <c r="AR288" t="n">
        <v>0.2193189289457401</v>
      </c>
      <c r="AS288" t="n">
        <v>0.121162281995945</v>
      </c>
      <c r="AT288" t="n">
        <v>0.2216018561724248</v>
      </c>
      <c r="AU288" t="n">
        <v>0.2097496914226188</v>
      </c>
      <c r="AV288" t="n">
        <v>8.986998323935495</v>
      </c>
      <c r="AW288" t="n">
        <v>91.14650881195011</v>
      </c>
      <c r="AX288" t="n">
        <v>5522.182921331512</v>
      </c>
      <c r="AY288" t="n">
        <v>125977.9360052238</v>
      </c>
      <c r="AZ288" t="n">
        <v>191030.0133929802</v>
      </c>
      <c r="BA288" t="n">
        <v>38671.12143073967</v>
      </c>
      <c r="BB288" t="n">
        <v>24650.36000555006</v>
      </c>
      <c r="BC288" t="n">
        <v>63321.48143628975</v>
      </c>
      <c r="BD288" t="n">
        <v>1.580427760175853</v>
      </c>
      <c r="BE288" t="n">
        <v>0.7444024040501142</v>
      </c>
      <c r="BF288" t="n">
        <v>22.75141755042591</v>
      </c>
      <c r="BG288" t="n">
        <v>21.8059629043288</v>
      </c>
      <c r="BH288" t="n">
        <v>632.1650066900773</v>
      </c>
      <c r="BI288" t="n">
        <v>591.1465600653769</v>
      </c>
      <c r="BJ288" t="n">
        <v>32590.48059847161</v>
      </c>
      <c r="BK288" t="n">
        <v>15378.90276804239</v>
      </c>
      <c r="BL288" t="n">
        <v>35951.54978519342</v>
      </c>
      <c r="BM288" t="n">
        <v>33549.22511310266</v>
      </c>
      <c r="BN288" t="n">
        <v>18698.16069806547</v>
      </c>
      <c r="BO288" t="n">
        <v>17273.68286635269</v>
      </c>
      <c r="BP288" t="n">
        <v>0.09820423662028883</v>
      </c>
      <c r="BQ288" t="n">
        <v>2.772786007531197</v>
      </c>
      <c r="BR288" t="n">
        <v>90.22204443937001</v>
      </c>
      <c r="BS288" t="n">
        <v>2054.479518111123</v>
      </c>
      <c r="BT288" t="n">
        <v>4301.690072728989</v>
      </c>
      <c r="BU288" t="n">
        <v>2702.691396688023</v>
      </c>
      <c r="BV288" t="n">
        <v>19652.51</v>
      </c>
      <c r="BW288" t="n">
        <v>1470.045</v>
      </c>
      <c r="BX288" t="n">
        <v>27.08348654</v>
      </c>
      <c r="BY288" t="inlineStr">
        <is>
          <t>2022-11-08 04:46:00</t>
        </is>
      </c>
      <c r="BZ288" t="inlineStr">
        <is>
          <t>2022-11-08 04:46:00</t>
        </is>
      </c>
      <c r="CA288" t="inlineStr">
        <is>
          <t>2022-11-08 04:46:00</t>
        </is>
      </c>
    </row>
    <row r="289">
      <c r="A289" t="n">
        <v>286</v>
      </c>
      <c r="B289" t="n">
        <v>202.9</v>
      </c>
      <c r="C289" t="n">
        <v>73.63333333333334</v>
      </c>
      <c r="D289" t="n">
        <v>987.7229892432242</v>
      </c>
      <c r="E289" t="n">
        <v>9.855468190629365</v>
      </c>
      <c r="F289" t="n">
        <v>126.3251825868255</v>
      </c>
      <c r="G289" t="n">
        <v>3867.147139221976</v>
      </c>
      <c r="H289" t="n">
        <v>198763.8115597847</v>
      </c>
      <c r="I289" t="n">
        <v>181585.1021832264</v>
      </c>
      <c r="J289" t="n">
        <v>-1898.048736654608</v>
      </c>
      <c r="K289" t="n">
        <v>1087.362021160421</v>
      </c>
      <c r="L289" t="n">
        <v>-1241.587609869006</v>
      </c>
      <c r="M289" t="n">
        <v>1.59264254040355</v>
      </c>
      <c r="N289" t="n">
        <v>23.14342150859216</v>
      </c>
      <c r="O289" t="n">
        <v>592.3877202945465</v>
      </c>
      <c r="P289" t="n">
        <v>0.7266134558419828</v>
      </c>
      <c r="Q289" t="n">
        <v>21.31094686432988</v>
      </c>
      <c r="R289" t="n">
        <v>555.8667288695868</v>
      </c>
      <c r="S289" t="n">
        <v>36.46644995522752</v>
      </c>
      <c r="T289" t="n">
        <v>561.4897960544057</v>
      </c>
      <c r="U289" t="n">
        <v>16085.00912333772</v>
      </c>
      <c r="V289" t="n">
        <v>221.4333333333333</v>
      </c>
      <c r="W289" t="n">
        <v>547.5</v>
      </c>
      <c r="X289" t="n">
        <v>109.6</v>
      </c>
      <c r="Y289" t="n">
        <v>3.5</v>
      </c>
      <c r="Z289" t="n">
        <v>0.2614132450551137</v>
      </c>
      <c r="AA289" t="n">
        <v>3.555925702539177</v>
      </c>
      <c r="AB289" t="n">
        <v>184.8923263049211</v>
      </c>
      <c r="AC289" t="n">
        <v>3559.94391699218</v>
      </c>
      <c r="AD289" t="n">
        <v>4017.672778980564</v>
      </c>
      <c r="AE289" t="n">
        <v>1.158249616606309</v>
      </c>
      <c r="AF289" t="n">
        <v>16.68495260531458</v>
      </c>
      <c r="AG289" t="n">
        <v>286.0936835597233</v>
      </c>
      <c r="AH289" t="n">
        <v>30399.65602863212</v>
      </c>
      <c r="AI289" t="n">
        <v>20112.5146417867</v>
      </c>
      <c r="AJ289" t="n">
        <v>217.3304375467393</v>
      </c>
      <c r="AK289" t="n">
        <v>21.16668151454654</v>
      </c>
      <c r="AL289" t="n">
        <v>-24.65090155484942</v>
      </c>
      <c r="AM289" t="n">
        <v>0.8660290845615677</v>
      </c>
      <c r="AN289" t="n">
        <v>1.832474644262281</v>
      </c>
      <c r="AO289" t="n">
        <v>36.52099142495975</v>
      </c>
      <c r="AP289" t="n">
        <v>864508.4283710025</v>
      </c>
      <c r="AQ289" t="n">
        <v>0.2278258968040655</v>
      </c>
      <c r="AR289" t="n">
        <v>0.2190599092760778</v>
      </c>
      <c r="AS289" t="n">
        <v>0.121377436367392</v>
      </c>
      <c r="AT289" t="n">
        <v>0.2216180208766972</v>
      </c>
      <c r="AU289" t="n">
        <v>0.2101187366757676</v>
      </c>
      <c r="AV289" t="n">
        <v>8.986739211527686</v>
      </c>
      <c r="AW289" t="n">
        <v>91.14131030427771</v>
      </c>
      <c r="AX289" t="n">
        <v>5519.414688316707</v>
      </c>
      <c r="AY289" t="n">
        <v>125949.2304215083</v>
      </c>
      <c r="AZ289" t="n">
        <v>190965.401414398</v>
      </c>
      <c r="BA289" t="n">
        <v>38401.78879394888</v>
      </c>
      <c r="BB289" t="n">
        <v>22851.87935117101</v>
      </c>
      <c r="BC289" t="n">
        <v>61253.66814511989</v>
      </c>
      <c r="BD289" t="n">
        <v>1.59264254040355</v>
      </c>
      <c r="BE289" t="n">
        <v>0.7266134558419828</v>
      </c>
      <c r="BF289" t="n">
        <v>23.14342150859216</v>
      </c>
      <c r="BG289" t="n">
        <v>21.31094686432988</v>
      </c>
      <c r="BH289" t="n">
        <v>592.3877202945465</v>
      </c>
      <c r="BI289" t="n">
        <v>555.8667288695868</v>
      </c>
      <c r="BJ289" t="n">
        <v>32830.4827077755</v>
      </c>
      <c r="BK289" t="n">
        <v>15029.37661917492</v>
      </c>
      <c r="BL289" t="n">
        <v>36527.81324387594</v>
      </c>
      <c r="BM289" t="n">
        <v>32821.72572819542</v>
      </c>
      <c r="BN289" t="n">
        <v>17620.82762659678</v>
      </c>
      <c r="BO289" t="n">
        <v>16318.18378181726</v>
      </c>
      <c r="BP289" t="n">
        <v>0.09869884109694214</v>
      </c>
      <c r="BQ289" t="n">
        <v>2.817260232755243</v>
      </c>
      <c r="BR289" t="n">
        <v>89.88447829928049</v>
      </c>
      <c r="BS289" t="n">
        <v>2064.197754170645</v>
      </c>
      <c r="BT289" t="n">
        <v>4367.069185148471</v>
      </c>
      <c r="BU289" t="n">
        <v>2693.420788978489</v>
      </c>
      <c r="BV289" t="n">
        <v>19648.5</v>
      </c>
      <c r="BW289" t="n">
        <v>1468.85</v>
      </c>
      <c r="BX289" t="n">
        <v>27.05272366000001</v>
      </c>
      <c r="BY289" t="inlineStr">
        <is>
          <t>2022-11-08 04:47:00</t>
        </is>
      </c>
      <c r="BZ289" t="inlineStr">
        <is>
          <t>2022-11-08 04:47:00</t>
        </is>
      </c>
      <c r="CA289" t="inlineStr">
        <is>
          <t>2022-11-08 04:47:00</t>
        </is>
      </c>
    </row>
    <row r="290">
      <c r="A290" t="n">
        <v>287</v>
      </c>
      <c r="B290" t="n">
        <v>202.9</v>
      </c>
      <c r="C290" t="n">
        <v>73.7</v>
      </c>
      <c r="D290" t="n">
        <v>988.3653193368111</v>
      </c>
      <c r="E290" t="n">
        <v>9.868445166962726</v>
      </c>
      <c r="F290" t="n">
        <v>126.4853218673734</v>
      </c>
      <c r="G290" t="n">
        <v>3871.488703587108</v>
      </c>
      <c r="H290" t="n">
        <v>198778.689296459</v>
      </c>
      <c r="I290" t="n">
        <v>181517.844853907</v>
      </c>
      <c r="J290" t="n">
        <v>-1888.89109837255</v>
      </c>
      <c r="K290" t="n">
        <v>1087.362021160421</v>
      </c>
      <c r="L290" t="n">
        <v>-1241.587609869006</v>
      </c>
      <c r="M290" t="n">
        <v>1.598749930517398</v>
      </c>
      <c r="N290" t="n">
        <v>23.1978869600634</v>
      </c>
      <c r="O290" t="n">
        <v>612.2834195869824</v>
      </c>
      <c r="P290" t="n">
        <v>0.717718981737917</v>
      </c>
      <c r="Q290" t="n">
        <v>21.35223034584152</v>
      </c>
      <c r="R290" t="n">
        <v>555.853655077565</v>
      </c>
      <c r="S290" t="n">
        <v>36.50855229893328</v>
      </c>
      <c r="T290" t="n">
        <v>562.0200089901126</v>
      </c>
      <c r="U290" t="n">
        <v>16109.42720456259</v>
      </c>
      <c r="V290" t="n">
        <v>221.6333333333334</v>
      </c>
      <c r="W290" t="n">
        <v>547.9</v>
      </c>
      <c r="X290" t="n">
        <v>109.9</v>
      </c>
      <c r="Y290" t="n">
        <v>3.5</v>
      </c>
      <c r="Z290" t="n">
        <v>0.2616210338743674</v>
      </c>
      <c r="AA290" t="n">
        <v>3.556144469636799</v>
      </c>
      <c r="AB290" t="n">
        <v>185.3719025112587</v>
      </c>
      <c r="AC290" t="n">
        <v>3560.091629878832</v>
      </c>
      <c r="AD290" t="n">
        <v>4018.144093929962</v>
      </c>
      <c r="AE290" t="n">
        <v>1.158335996627696</v>
      </c>
      <c r="AF290" t="n">
        <v>16.68505169939242</v>
      </c>
      <c r="AG290" t="n">
        <v>286.4416394720064</v>
      </c>
      <c r="AH290" t="n">
        <v>30399.80228246811</v>
      </c>
      <c r="AI290" t="n">
        <v>20112.98575673671</v>
      </c>
      <c r="AJ290" t="n">
        <v>220.2835572546041</v>
      </c>
      <c r="AK290" t="n">
        <v>29.15747414726642</v>
      </c>
      <c r="AL290" t="n">
        <v>-24.28981875509103</v>
      </c>
      <c r="AM290" t="n">
        <v>0.8810309487794816</v>
      </c>
      <c r="AN290" t="n">
        <v>1.845656614221886</v>
      </c>
      <c r="AO290" t="n">
        <v>56.42976450941742</v>
      </c>
      <c r="AP290" t="n">
        <v>864205.8239204688</v>
      </c>
      <c r="AQ290" t="n">
        <v>0.228230833709453</v>
      </c>
      <c r="AR290" t="n">
        <v>0.2190933490107967</v>
      </c>
      <c r="AS290" t="n">
        <v>0.1208070281396906</v>
      </c>
      <c r="AT290" t="n">
        <v>0.2216829709458738</v>
      </c>
      <c r="AU290" t="n">
        <v>0.2101858181941859</v>
      </c>
      <c r="AV290" t="n">
        <v>8.990664544276786</v>
      </c>
      <c r="AW290" t="n">
        <v>91.25984629435698</v>
      </c>
      <c r="AX290" t="n">
        <v>5534.946232602951</v>
      </c>
      <c r="AY290" t="n">
        <v>125944.0437363021</v>
      </c>
      <c r="AZ290" t="n">
        <v>190951.3193703316</v>
      </c>
      <c r="BA290" t="n">
        <v>38587.95915003085</v>
      </c>
      <c r="BB290" t="n">
        <v>22542.07384250886</v>
      </c>
      <c r="BC290" t="n">
        <v>61130.03299253971</v>
      </c>
      <c r="BD290" t="n">
        <v>1.598749930517398</v>
      </c>
      <c r="BE290" t="n">
        <v>0.717718981737917</v>
      </c>
      <c r="BF290" t="n">
        <v>23.1978869600634</v>
      </c>
      <c r="BG290" t="n">
        <v>21.35223034584152</v>
      </c>
      <c r="BH290" t="n">
        <v>612.2834195869824</v>
      </c>
      <c r="BI290" t="n">
        <v>555.853655077565</v>
      </c>
      <c r="BJ290" t="n">
        <v>32950.48376242745</v>
      </c>
      <c r="BK290" t="n">
        <v>14854.61354474118</v>
      </c>
      <c r="BL290" t="n">
        <v>36607.81482226947</v>
      </c>
      <c r="BM290" t="n">
        <v>32882.36497001378</v>
      </c>
      <c r="BN290" t="n">
        <v>18159.06048157751</v>
      </c>
      <c r="BO290" t="n">
        <v>16317.8301001345</v>
      </c>
      <c r="BP290" t="n">
        <v>0.0989461433352688</v>
      </c>
      <c r="BQ290" t="n">
        <v>2.872362108941018</v>
      </c>
      <c r="BR290" t="n">
        <v>95.09351227228198</v>
      </c>
      <c r="BS290" t="n">
        <v>2069.056872200406</v>
      </c>
      <c r="BT290" t="n">
        <v>4448.005575983947</v>
      </c>
      <c r="BU290" t="n">
        <v>2834.33934558565</v>
      </c>
      <c r="BV290" t="n">
        <v>19648.5</v>
      </c>
      <c r="BW290" t="n">
        <v>1468.85</v>
      </c>
      <c r="BX290" t="n">
        <v>27.05272366000001</v>
      </c>
      <c r="BY290" t="inlineStr">
        <is>
          <t>2022-11-08 04:47:00</t>
        </is>
      </c>
      <c r="BZ290" t="inlineStr">
        <is>
          <t>2022-11-08 04:47:00</t>
        </is>
      </c>
      <c r="CA290" t="inlineStr">
        <is>
          <t>2022-11-08 04:47:00</t>
        </is>
      </c>
    </row>
    <row r="291">
      <c r="A291" t="n">
        <v>288</v>
      </c>
      <c r="B291" t="n">
        <v>202.9</v>
      </c>
      <c r="C291" t="n">
        <v>73.7</v>
      </c>
      <c r="D291" t="n">
        <v>988.7140744291785</v>
      </c>
      <c r="E291" t="n">
        <v>9.871359886762956</v>
      </c>
      <c r="F291" t="n">
        <v>126.5219888526425</v>
      </c>
      <c r="G291" t="n">
        <v>3874.223074264583</v>
      </c>
      <c r="H291" t="n">
        <v>198838.0670708044</v>
      </c>
      <c r="I291" t="n">
        <v>181544.0420234535</v>
      </c>
      <c r="J291" t="n">
        <v>-1849.014574059687</v>
      </c>
      <c r="K291" t="n">
        <v>1087.362021160421</v>
      </c>
      <c r="L291" t="n">
        <v>-1241.587609869006</v>
      </c>
      <c r="M291" t="n">
        <v>1.598749930517398</v>
      </c>
      <c r="N291" t="n">
        <v>23.31213323540652</v>
      </c>
      <c r="O291" t="n">
        <v>645.0199948954362</v>
      </c>
      <c r="P291" t="n">
        <v>0.7163978398663067</v>
      </c>
      <c r="Q291" t="n">
        <v>20.57513976727872</v>
      </c>
      <c r="R291" t="n">
        <v>555.8613300273101</v>
      </c>
      <c r="S291" t="n">
        <v>36.51968677292663</v>
      </c>
      <c r="T291" t="n">
        <v>563.0364239014448</v>
      </c>
      <c r="U291" t="n">
        <v>16142.17145482079</v>
      </c>
      <c r="V291" t="n">
        <v>221.9</v>
      </c>
      <c r="W291" t="n">
        <v>548.1333333333333</v>
      </c>
      <c r="X291" t="n">
        <v>110.2</v>
      </c>
      <c r="Y291" t="n">
        <v>3.5</v>
      </c>
      <c r="Z291" t="n">
        <v>0.2618743857779694</v>
      </c>
      <c r="AA291" t="n">
        <v>3.556225075927359</v>
      </c>
      <c r="AB291" t="n">
        <v>185.6484042866674</v>
      </c>
      <c r="AC291" t="n">
        <v>3560.265093803038</v>
      </c>
      <c r="AD291" t="n">
        <v>4021.314726708168</v>
      </c>
      <c r="AE291" t="n">
        <v>1.15843498015709</v>
      </c>
      <c r="AF291" t="n">
        <v>16.68508782666215</v>
      </c>
      <c r="AG291" t="n">
        <v>286.5981280236707</v>
      </c>
      <c r="AH291" t="n">
        <v>30399.9756121616</v>
      </c>
      <c r="AI291" t="n">
        <v>20116.15105255816</v>
      </c>
      <c r="AJ291" t="n">
        <v>219.7001530163617</v>
      </c>
      <c r="AK291" t="n">
        <v>68.25251246033028</v>
      </c>
      <c r="AL291" t="n">
        <v>-23.37799940211355</v>
      </c>
      <c r="AM291" t="n">
        <v>0.8823520906510922</v>
      </c>
      <c r="AN291" t="n">
        <v>2.736993468127805</v>
      </c>
      <c r="AO291" t="n">
        <v>89.15866486812611</v>
      </c>
      <c r="AP291" t="n">
        <v>864767.6024506701</v>
      </c>
      <c r="AQ291" t="n">
        <v>0.2283171170075094</v>
      </c>
      <c r="AR291" t="n">
        <v>0.2191370227305106</v>
      </c>
      <c r="AS291" t="n">
        <v>0.1210468265887787</v>
      </c>
      <c r="AT291" t="n">
        <v>0.221572408594026</v>
      </c>
      <c r="AU291" t="n">
        <v>0.2099266250791753</v>
      </c>
      <c r="AV291" t="n">
        <v>8.992097473308657</v>
      </c>
      <c r="AW291" t="n">
        <v>91.28537628442237</v>
      </c>
      <c r="AX291" t="n">
        <v>5537.866020759298</v>
      </c>
      <c r="AY291" t="n">
        <v>125939.9529047705</v>
      </c>
      <c r="AZ291" t="n">
        <v>191079.6832363516</v>
      </c>
      <c r="BA291" t="n">
        <v>38623.0942217644</v>
      </c>
      <c r="BB291" t="n">
        <v>21299.92901943952</v>
      </c>
      <c r="BC291" t="n">
        <v>59923.02324120393</v>
      </c>
      <c r="BD291" t="n">
        <v>1.598749930517398</v>
      </c>
      <c r="BE291" t="n">
        <v>0.7163978398663067</v>
      </c>
      <c r="BF291" t="n">
        <v>23.31213323540652</v>
      </c>
      <c r="BG291" t="n">
        <v>20.57513976727872</v>
      </c>
      <c r="BH291" t="n">
        <v>645.0199948954362</v>
      </c>
      <c r="BI291" t="n">
        <v>555.8613300273101</v>
      </c>
      <c r="BJ291" t="n">
        <v>32950.48376242745</v>
      </c>
      <c r="BK291" t="n">
        <v>14828.65185566074</v>
      </c>
      <c r="BL291" t="n">
        <v>36775.62024299424</v>
      </c>
      <c r="BM291" t="n">
        <v>31740.98580377675</v>
      </c>
      <c r="BN291" t="n">
        <v>19044.19863649057</v>
      </c>
      <c r="BO291" t="n">
        <v>16318.03772842906</v>
      </c>
      <c r="BP291" t="n">
        <v>0.0989461433352688</v>
      </c>
      <c r="BQ291" t="n">
        <v>2.923071019045348</v>
      </c>
      <c r="BR291" t="n">
        <v>97.7769771364248</v>
      </c>
      <c r="BS291" t="n">
        <v>2069.056872200406</v>
      </c>
      <c r="BT291" t="n">
        <v>4522.487969112372</v>
      </c>
      <c r="BU291" t="n">
        <v>2906.911220063645</v>
      </c>
      <c r="BV291" t="n">
        <v>19650.94713772</v>
      </c>
      <c r="BW291" t="n">
        <v>1468.79</v>
      </c>
      <c r="BX291" t="n">
        <v>27.03205153</v>
      </c>
      <c r="BY291" t="inlineStr">
        <is>
          <t>2022-11-08 04:48:00</t>
        </is>
      </c>
      <c r="BZ291" t="inlineStr">
        <is>
          <t>2022-11-08 04:48:00</t>
        </is>
      </c>
      <c r="CA291" t="inlineStr">
        <is>
          <t>2022-11-08 04:48:00</t>
        </is>
      </c>
    </row>
    <row r="292">
      <c r="A292" t="n">
        <v>289</v>
      </c>
      <c r="B292" t="n">
        <v>202.9</v>
      </c>
      <c r="C292" t="n">
        <v>73.7</v>
      </c>
      <c r="D292" t="n">
        <v>988.863166040764</v>
      </c>
      <c r="E292" t="n">
        <v>9.861184658261084</v>
      </c>
      <c r="F292" t="n">
        <v>126.5333310941519</v>
      </c>
      <c r="G292" t="n">
        <v>3874.713668971477</v>
      </c>
      <c r="H292" t="n">
        <v>199287.8716990344</v>
      </c>
      <c r="I292" t="n">
        <v>181401.0949152837</v>
      </c>
      <c r="J292" t="n">
        <v>-1851.390562673342</v>
      </c>
      <c r="K292" t="n">
        <v>1087.362021160421</v>
      </c>
      <c r="L292" t="n">
        <v>-1241.587609869006</v>
      </c>
      <c r="M292" t="n">
        <v>1.589068177443722</v>
      </c>
      <c r="N292" t="n">
        <v>23.35882271443627</v>
      </c>
      <c r="O292" t="n">
        <v>659.0369388093394</v>
      </c>
      <c r="P292" t="n">
        <v>0.7157372689305015</v>
      </c>
      <c r="Q292" t="n">
        <v>21.47780772565437</v>
      </c>
      <c r="R292" t="n">
        <v>496.2189926622467</v>
      </c>
      <c r="S292" t="n">
        <v>36.54497488936709</v>
      </c>
      <c r="T292" t="n">
        <v>564.8246160876607</v>
      </c>
      <c r="U292" t="n">
        <v>16216.79782801272</v>
      </c>
      <c r="V292" t="n">
        <v>222.2666666666667</v>
      </c>
      <c r="W292" t="n">
        <v>548.4</v>
      </c>
      <c r="X292" t="n">
        <v>110.4333333333334</v>
      </c>
      <c r="Y292" t="n">
        <v>3.5</v>
      </c>
      <c r="Z292" t="n">
        <v>0.2621322018442215</v>
      </c>
      <c r="AA292" t="n">
        <v>3.556236065599085</v>
      </c>
      <c r="AB292" t="n">
        <v>185.7145199405272</v>
      </c>
      <c r="AC292" t="n">
        <v>3560.937705218301</v>
      </c>
      <c r="AD292" t="n">
        <v>4023.138813202035</v>
      </c>
      <c r="AE292" t="n">
        <v>1.158533635342896</v>
      </c>
      <c r="AF292" t="n">
        <v>16.68509330610135</v>
      </c>
      <c r="AG292" t="n">
        <v>286.6317329777395</v>
      </c>
      <c r="AH292" t="n">
        <v>30400.26845460847</v>
      </c>
      <c r="AI292" t="n">
        <v>20117.97221721191</v>
      </c>
      <c r="AJ292" t="n">
        <v>186.1570318322417</v>
      </c>
      <c r="AK292" t="n">
        <v>74.56303907314582</v>
      </c>
      <c r="AL292" t="n">
        <v>-58.72421604908895</v>
      </c>
      <c r="AM292" t="n">
        <v>0.873330908513221</v>
      </c>
      <c r="AN292" t="n">
        <v>1.881014988781903</v>
      </c>
      <c r="AO292" t="n">
        <v>162.8179461470927</v>
      </c>
      <c r="AP292" t="n">
        <v>864957.9902656864</v>
      </c>
      <c r="AQ292" t="n">
        <v>0.2282713751537584</v>
      </c>
      <c r="AR292" t="n">
        <v>0.2191394374283825</v>
      </c>
      <c r="AS292" t="n">
        <v>0.1210204801817443</v>
      </c>
      <c r="AT292" t="n">
        <v>0.2216294703470914</v>
      </c>
      <c r="AU292" t="n">
        <v>0.2099392368890233</v>
      </c>
      <c r="AV292" t="n">
        <v>8.992965185853155</v>
      </c>
      <c r="AW292" t="n">
        <v>91.29067975466269</v>
      </c>
      <c r="AX292" t="n">
        <v>5538.340252365016</v>
      </c>
      <c r="AY292" t="n">
        <v>125933.8285889052</v>
      </c>
      <c r="AZ292" t="n">
        <v>191145.3925356228</v>
      </c>
      <c r="BA292" t="n">
        <v>37008.14448790028</v>
      </c>
      <c r="BB292" t="n">
        <v>22614.45093325885</v>
      </c>
      <c r="BC292" t="n">
        <v>59622.59542115914</v>
      </c>
      <c r="BD292" t="n">
        <v>1.589068177443722</v>
      </c>
      <c r="BE292" t="n">
        <v>0.7157372689305015</v>
      </c>
      <c r="BF292" t="n">
        <v>23.35882271443627</v>
      </c>
      <c r="BG292" t="n">
        <v>21.47780772565437</v>
      </c>
      <c r="BH292" t="n">
        <v>659.0369388093394</v>
      </c>
      <c r="BI292" t="n">
        <v>496.2189926622467</v>
      </c>
      <c r="BJ292" t="n">
        <v>32759.67790283712</v>
      </c>
      <c r="BK292" t="n">
        <v>14815.67101112052</v>
      </c>
      <c r="BL292" t="n">
        <v>36844.21703157806</v>
      </c>
      <c r="BM292" t="n">
        <v>33075.01901384922</v>
      </c>
      <c r="BN292" t="n">
        <v>19423.60403562395</v>
      </c>
      <c r="BO292" t="n">
        <v>14693.97688197839</v>
      </c>
      <c r="BP292" t="n">
        <v>0.09769240600679982</v>
      </c>
      <c r="BQ292" t="n">
        <v>2.943637305673424</v>
      </c>
      <c r="BR292" t="n">
        <v>107.4671530495087</v>
      </c>
      <c r="BS292" t="n">
        <v>2044.348492753152</v>
      </c>
      <c r="BT292" t="n">
        <v>4552.751291449184</v>
      </c>
      <c r="BU292" t="n">
        <v>3170.663829553351</v>
      </c>
      <c r="BV292" t="n">
        <v>19707.78</v>
      </c>
      <c r="BW292" t="n">
        <v>1474.995</v>
      </c>
      <c r="BX292" t="n">
        <v>27.23</v>
      </c>
      <c r="BY292" t="inlineStr">
        <is>
          <t>2022-11-08 04:49:00</t>
        </is>
      </c>
      <c r="BZ292" t="inlineStr">
        <is>
          <t>2022-11-08 04:49:00</t>
        </is>
      </c>
      <c r="CA292" t="inlineStr">
        <is>
          <t>2022-11-08 04:49:00</t>
        </is>
      </c>
    </row>
    <row r="293">
      <c r="A293" t="n">
        <v>290</v>
      </c>
      <c r="B293" t="n">
        <v>202.9</v>
      </c>
      <c r="C293" t="n">
        <v>73.7</v>
      </c>
      <c r="D293" t="n">
        <v>989.2902208225283</v>
      </c>
      <c r="E293" t="n">
        <v>9.856795472769081</v>
      </c>
      <c r="F293" t="n">
        <v>126.5372869185998</v>
      </c>
      <c r="G293" t="n">
        <v>3873.41771792657</v>
      </c>
      <c r="H293" t="n">
        <v>199557.9199463322</v>
      </c>
      <c r="I293" t="n">
        <v>181629.2327345666</v>
      </c>
      <c r="J293" t="n">
        <v>-1859.03907519971</v>
      </c>
      <c r="K293" t="n">
        <v>1087.362021160421</v>
      </c>
      <c r="L293" t="n">
        <v>-1241.587609869006</v>
      </c>
      <c r="M293" t="n">
        <v>1.584227300906884</v>
      </c>
      <c r="N293" t="n">
        <v>23.83547847167147</v>
      </c>
      <c r="O293" t="n">
        <v>660.9138752385791</v>
      </c>
      <c r="P293" t="n">
        <v>0.7112237649958886</v>
      </c>
      <c r="Q293" t="n">
        <v>21.71008899631747</v>
      </c>
      <c r="R293" t="n">
        <v>466.3978239797151</v>
      </c>
      <c r="S293" t="n">
        <v>36.55983190269215</v>
      </c>
      <c r="T293" t="n">
        <v>566.4023105759973</v>
      </c>
      <c r="U293" t="n">
        <v>16250.27546802491</v>
      </c>
      <c r="V293" t="n">
        <v>222.6</v>
      </c>
      <c r="W293" t="n">
        <v>548.6333333333333</v>
      </c>
      <c r="X293" t="n">
        <v>110.7</v>
      </c>
      <c r="Y293" t="n">
        <v>3.5</v>
      </c>
      <c r="Z293" t="n">
        <v>0.2622042865078393</v>
      </c>
      <c r="AA293" t="n">
        <v>3.556516478018114</v>
      </c>
      <c r="AB293" t="n">
        <v>185.7191705219434</v>
      </c>
      <c r="AC293" t="n">
        <v>3561.299164190608</v>
      </c>
      <c r="AD293" t="n">
        <v>4033.065842914928</v>
      </c>
      <c r="AE293" t="n">
        <v>1.158561506369748</v>
      </c>
      <c r="AF293" t="n">
        <v>16.68519668543734</v>
      </c>
      <c r="AG293" t="n">
        <v>286.633433420119</v>
      </c>
      <c r="AH293" t="n">
        <v>30400.4399523933</v>
      </c>
      <c r="AI293" t="n">
        <v>20127.89646595398</v>
      </c>
      <c r="AJ293" t="n">
        <v>166.1695258004798</v>
      </c>
      <c r="AK293" t="n">
        <v>67.5582279951702</v>
      </c>
      <c r="AL293" t="n">
        <v>-88.46537754667365</v>
      </c>
      <c r="AM293" t="n">
        <v>0.8730035359109959</v>
      </c>
      <c r="AN293" t="n">
        <v>2.125389475353998</v>
      </c>
      <c r="AO293" t="n">
        <v>194.516051258864</v>
      </c>
      <c r="AP293" t="n">
        <v>867234.3393715622</v>
      </c>
      <c r="AQ293" t="n">
        <v>0.2280167921479948</v>
      </c>
      <c r="AR293" t="n">
        <v>0.2194927022418945</v>
      </c>
      <c r="AS293" t="n">
        <v>0.1216016940655296</v>
      </c>
      <c r="AT293" t="n">
        <v>0.2217452279525879</v>
      </c>
      <c r="AU293" t="n">
        <v>0.2091435835919931</v>
      </c>
      <c r="AV293" t="n">
        <v>8.989781723790554</v>
      </c>
      <c r="AW293" t="n">
        <v>91.24446516204037</v>
      </c>
      <c r="AX293" t="n">
        <v>5532.315234386161</v>
      </c>
      <c r="AY293" t="n">
        <v>125898.7285742814</v>
      </c>
      <c r="AZ293" t="n">
        <v>191621.8506491978</v>
      </c>
      <c r="BA293" t="n">
        <v>36207.37352618997</v>
      </c>
      <c r="BB293" t="n">
        <v>22863.88090882755</v>
      </c>
      <c r="BC293" t="n">
        <v>59071.25443501753</v>
      </c>
      <c r="BD293" t="n">
        <v>1.584227300906884</v>
      </c>
      <c r="BE293" t="n">
        <v>0.7112237649958886</v>
      </c>
      <c r="BF293" t="n">
        <v>23.83547847167147</v>
      </c>
      <c r="BG293" t="n">
        <v>21.71008899631747</v>
      </c>
      <c r="BH293" t="n">
        <v>660.9138752385791</v>
      </c>
      <c r="BI293" t="n">
        <v>466.3978239797151</v>
      </c>
      <c r="BJ293" t="n">
        <v>32664.27497304195</v>
      </c>
      <c r="BK293" t="n">
        <v>14726.67332973142</v>
      </c>
      <c r="BL293" t="n">
        <v>37548.03249198129</v>
      </c>
      <c r="BM293" t="n">
        <v>33416.95528366569</v>
      </c>
      <c r="BN293" t="n">
        <v>19474.76956480342</v>
      </c>
      <c r="BO293" t="n">
        <v>13881.94645875305</v>
      </c>
      <c r="BP293" t="n">
        <v>0.09706553734256533</v>
      </c>
      <c r="BQ293" t="n">
        <v>3.107369353452994</v>
      </c>
      <c r="BR293" t="n">
        <v>117.2608571539145</v>
      </c>
      <c r="BS293" t="n">
        <v>2031.994303029525</v>
      </c>
      <c r="BT293" t="n">
        <v>4794.506839931812</v>
      </c>
      <c r="BU293" t="n">
        <v>3437.825314232984</v>
      </c>
      <c r="BV293" t="n">
        <v>19718.09101718</v>
      </c>
      <c r="BW293" t="n">
        <v>1476.575</v>
      </c>
      <c r="BX293" t="n">
        <v>27.32159499999999</v>
      </c>
      <c r="BY293" t="inlineStr">
        <is>
          <t>2022-11-08 04:50:00</t>
        </is>
      </c>
      <c r="BZ293" t="inlineStr">
        <is>
          <t>2022-11-08 04:50:00</t>
        </is>
      </c>
      <c r="CA293" t="inlineStr">
        <is>
          <t>2022-11-08 04:50:00</t>
        </is>
      </c>
    </row>
    <row r="294">
      <c r="A294" t="n">
        <v>291</v>
      </c>
      <c r="B294" t="n">
        <v>202.9</v>
      </c>
      <c r="C294" t="n">
        <v>73.7</v>
      </c>
      <c r="D294" t="n">
        <v>989.6492724196735</v>
      </c>
      <c r="E294" t="n">
        <v>9.857706612879154</v>
      </c>
      <c r="F294" t="n">
        <v>126.5396180749038</v>
      </c>
      <c r="G294" t="n">
        <v>3872.554270495596</v>
      </c>
      <c r="H294" t="n">
        <v>199606.6696422583</v>
      </c>
      <c r="I294" t="n">
        <v>181890.4976364398</v>
      </c>
      <c r="J294" t="n">
        <v>-1851.649560096261</v>
      </c>
      <c r="K294" t="n">
        <v>1087.362021160421</v>
      </c>
      <c r="L294" t="n">
        <v>-1241.587609869006</v>
      </c>
      <c r="M294" t="n">
        <v>1.687325257160574</v>
      </c>
      <c r="N294" t="n">
        <v>24.35415905045611</v>
      </c>
      <c r="O294" t="n">
        <v>646.651242665399</v>
      </c>
      <c r="P294" t="n">
        <v>0.7089670130285821</v>
      </c>
      <c r="Q294" t="n">
        <v>20.87270052864335</v>
      </c>
      <c r="R294" t="n">
        <v>466.3978239797151</v>
      </c>
      <c r="S294" t="n">
        <v>36.66518661091314</v>
      </c>
      <c r="T294" t="n">
        <v>567.7639969569478</v>
      </c>
      <c r="U294" t="n">
        <v>16265.80348915571</v>
      </c>
      <c r="V294" t="n">
        <v>222.9666666666666</v>
      </c>
      <c r="W294" t="n">
        <v>548.7666666666667</v>
      </c>
      <c r="X294" t="n">
        <v>110.8</v>
      </c>
      <c r="Y294" t="n">
        <v>3.5</v>
      </c>
      <c r="Z294" t="n">
        <v>0.2622177733745216</v>
      </c>
      <c r="AA294" t="n">
        <v>3.556725664098381</v>
      </c>
      <c r="AB294" t="n">
        <v>185.8901258924237</v>
      </c>
      <c r="AC294" t="n">
        <v>3561.59429558481</v>
      </c>
      <c r="AD294" t="n">
        <v>4041.154588467065</v>
      </c>
      <c r="AE294" t="n">
        <v>1.158568046344337</v>
      </c>
      <c r="AF294" t="n">
        <v>16.6852776186062</v>
      </c>
      <c r="AG294" t="n">
        <v>286.6973998000334</v>
      </c>
      <c r="AH294" t="n">
        <v>30400.73110021606</v>
      </c>
      <c r="AI294" t="n">
        <v>20135.98388951329</v>
      </c>
      <c r="AJ294" t="n">
        <v>164.4886275508484</v>
      </c>
      <c r="AK294" t="n">
        <v>66.54893040742968</v>
      </c>
      <c r="AL294" t="n">
        <v>-87.93407785580749</v>
      </c>
      <c r="AM294" t="n">
        <v>0.9783582441319926</v>
      </c>
      <c r="AN294" t="n">
        <v>3.481458521812761</v>
      </c>
      <c r="AO294" t="n">
        <v>180.253418685684</v>
      </c>
      <c r="AP294" t="n">
        <v>868257.9709648046</v>
      </c>
      <c r="AQ294" t="n">
        <v>0.2278905027416994</v>
      </c>
      <c r="AR294" t="n">
        <v>0.2194757975377412</v>
      </c>
      <c r="AS294" t="n">
        <v>0.1218073201963876</v>
      </c>
      <c r="AT294" t="n">
        <v>0.2215749137919365</v>
      </c>
      <c r="AU294" t="n">
        <v>0.2092514657322354</v>
      </c>
      <c r="AV294" t="n">
        <v>8.987904988738507</v>
      </c>
      <c r="AW294" t="n">
        <v>91.21489416414768</v>
      </c>
      <c r="AX294" t="n">
        <v>5528.720128821524</v>
      </c>
      <c r="AY294" t="n">
        <v>125881.2594455301</v>
      </c>
      <c r="AZ294" t="n">
        <v>191967.5212218833</v>
      </c>
      <c r="BA294" t="n">
        <v>35288.27196866678</v>
      </c>
      <c r="BB294" t="n">
        <v>22501.07858275562</v>
      </c>
      <c r="BC294" t="n">
        <v>57789.35055142241</v>
      </c>
      <c r="BD294" t="n">
        <v>1.687325257160574</v>
      </c>
      <c r="BE294" t="n">
        <v>0.7089670130285821</v>
      </c>
      <c r="BF294" t="n">
        <v>24.35415905045611</v>
      </c>
      <c r="BG294" t="n">
        <v>20.87270052864335</v>
      </c>
      <c r="BH294" t="n">
        <v>646.651242665399</v>
      </c>
      <c r="BI294" t="n">
        <v>466.3978239797151</v>
      </c>
      <c r="BJ294" t="n">
        <v>34697.16985813746</v>
      </c>
      <c r="BK294" t="n">
        <v>14682.17448903687</v>
      </c>
      <c r="BL294" t="n">
        <v>38313.90326760022</v>
      </c>
      <c r="BM294" t="n">
        <v>32180.48840700978</v>
      </c>
      <c r="BN294" t="n">
        <v>19085.09169400519</v>
      </c>
      <c r="BO294" t="n">
        <v>13881.94645875305</v>
      </c>
      <c r="BP294" t="n">
        <v>0.1006259482775303</v>
      </c>
      <c r="BQ294" t="n">
        <v>3.205054210217205</v>
      </c>
      <c r="BR294" t="n">
        <v>118.2736459797974</v>
      </c>
      <c r="BS294" t="n">
        <v>2102.198809903728</v>
      </c>
      <c r="BT294" t="n">
        <v>4938.745857308425</v>
      </c>
      <c r="BU294" t="n">
        <v>3465.496320354281</v>
      </c>
      <c r="BV294" t="n">
        <v>19718.09101718</v>
      </c>
      <c r="BW294" t="n">
        <v>1476.575</v>
      </c>
      <c r="BX294" t="n">
        <v>27.32159499999999</v>
      </c>
      <c r="BY294" t="inlineStr">
        <is>
          <t>2022-11-08 04:50:00</t>
        </is>
      </c>
      <c r="BZ294" t="inlineStr">
        <is>
          <t>2022-11-08 04:50:00</t>
        </is>
      </c>
      <c r="CA294" t="inlineStr">
        <is>
          <t>2022-11-08 04:50:00</t>
        </is>
      </c>
    </row>
    <row r="295">
      <c r="A295" t="n">
        <v>292</v>
      </c>
      <c r="B295" t="n">
        <v>202.9</v>
      </c>
      <c r="C295" t="n">
        <v>73.7</v>
      </c>
      <c r="D295" t="n">
        <v>989.7363817711069</v>
      </c>
      <c r="E295" t="n">
        <v>9.869219106546556</v>
      </c>
      <c r="F295" t="n">
        <v>126.3969949610459</v>
      </c>
      <c r="G295" t="n">
        <v>3872.446534541336</v>
      </c>
      <c r="H295" t="n">
        <v>199502.2543013777</v>
      </c>
      <c r="I295" t="n">
        <v>181968.8221017625</v>
      </c>
      <c r="J295" t="n">
        <v>-1760.540052701571</v>
      </c>
      <c r="K295" t="n">
        <v>1118.127707231138</v>
      </c>
      <c r="L295" t="n">
        <v>-1241.587609869006</v>
      </c>
      <c r="M295" t="n">
        <v>1.738874235287419</v>
      </c>
      <c r="N295" t="n">
        <v>24.46281347549783</v>
      </c>
      <c r="O295" t="n">
        <v>735.4922280054172</v>
      </c>
      <c r="P295" t="n">
        <v>0.7089670130285821</v>
      </c>
      <c r="Q295" t="n">
        <v>19.02744013995548</v>
      </c>
      <c r="R295" t="n">
        <v>494.3142079955567</v>
      </c>
      <c r="S295" t="n">
        <v>36.72751553503196</v>
      </c>
      <c r="T295" t="n">
        <v>569.9260011288422</v>
      </c>
      <c r="U295" t="n">
        <v>16397.13218812759</v>
      </c>
      <c r="V295" t="n">
        <v>223.3666666666666</v>
      </c>
      <c r="W295" t="n">
        <v>549.1333333333333</v>
      </c>
      <c r="X295" t="n">
        <v>111.1333333333333</v>
      </c>
      <c r="Y295" t="n">
        <v>3.5</v>
      </c>
      <c r="Z295" t="n">
        <v>0.2623816265360303</v>
      </c>
      <c r="AA295" t="n">
        <v>3.557370170354024</v>
      </c>
      <c r="AB295" t="n">
        <v>187.3679789766808</v>
      </c>
      <c r="AC295" t="n">
        <v>3561.94006932936</v>
      </c>
      <c r="AD295" t="n">
        <v>4042.561691999328</v>
      </c>
      <c r="AE295" t="n">
        <v>1.158628960084182</v>
      </c>
      <c r="AF295" t="n">
        <v>16.68551756019447</v>
      </c>
      <c r="AG295" t="n">
        <v>287.2425720776207</v>
      </c>
      <c r="AH295" t="n">
        <v>30400.99658170468</v>
      </c>
      <c r="AI295" t="n">
        <v>20137.39098053404</v>
      </c>
      <c r="AJ295" t="n">
        <v>183.776055200367</v>
      </c>
      <c r="AK295" t="n">
        <v>167.8592349497431</v>
      </c>
      <c r="AL295" t="n">
        <v>-66.07458730116916</v>
      </c>
      <c r="AM295" t="n">
        <v>1.029907222258838</v>
      </c>
      <c r="AN295" t="n">
        <v>5.435373335542347</v>
      </c>
      <c r="AO295" t="n">
        <v>241.1780200098606</v>
      </c>
      <c r="AP295" t="n">
        <v>868565.8333734231</v>
      </c>
      <c r="AQ295" t="n">
        <v>0.2278323001877814</v>
      </c>
      <c r="AR295" t="n">
        <v>0.219405325105636</v>
      </c>
      <c r="AS295" t="n">
        <v>0.1217548134422819</v>
      </c>
      <c r="AT295" t="n">
        <v>0.2215154363540069</v>
      </c>
      <c r="AU295" t="n">
        <v>0.2094921249102938</v>
      </c>
      <c r="AV295" t="n">
        <v>8.988071139295394</v>
      </c>
      <c r="AW295" t="n">
        <v>91.21074533482502</v>
      </c>
      <c r="AX295" t="n">
        <v>5528.532417313704</v>
      </c>
      <c r="AY295" t="n">
        <v>125891.3600011589</v>
      </c>
      <c r="AZ295" t="n">
        <v>192017.1135712585</v>
      </c>
      <c r="BA295" t="n">
        <v>33240.39633127342</v>
      </c>
      <c r="BB295" t="n">
        <v>22500.92709760106</v>
      </c>
      <c r="BC295" t="n">
        <v>55741.32342887449</v>
      </c>
      <c r="BD295" t="n">
        <v>1.738874235287419</v>
      </c>
      <c r="BE295" t="n">
        <v>0.7089670130285821</v>
      </c>
      <c r="BF295" t="n">
        <v>24.46281347549783</v>
      </c>
      <c r="BG295" t="n">
        <v>19.02744013995548</v>
      </c>
      <c r="BH295" t="n">
        <v>735.4922280054172</v>
      </c>
      <c r="BI295" t="n">
        <v>494.3142079955567</v>
      </c>
      <c r="BJ295" t="n">
        <v>35713.61730068522</v>
      </c>
      <c r="BK295" t="n">
        <v>14682.17448903687</v>
      </c>
      <c r="BL295" t="n">
        <v>38474.50310444311</v>
      </c>
      <c r="BM295" t="n">
        <v>29463.67588188235</v>
      </c>
      <c r="BN295" t="n">
        <v>21496.83552883544</v>
      </c>
      <c r="BO295" t="n">
        <v>14640.15544862331</v>
      </c>
      <c r="BP295" t="n">
        <v>0.1024061537450128</v>
      </c>
      <c r="BQ295" t="n">
        <v>3.179658699484907</v>
      </c>
      <c r="BR295" t="n">
        <v>122.1178634403818</v>
      </c>
      <c r="BS295" t="n">
        <v>2137.301063340829</v>
      </c>
      <c r="BT295" t="n">
        <v>4901.423754148391</v>
      </c>
      <c r="BU295" t="n">
        <v>3569.775864824026</v>
      </c>
      <c r="BV295" t="n">
        <v>19690</v>
      </c>
      <c r="BW295" t="n">
        <v>1471.455</v>
      </c>
      <c r="BX295" t="n">
        <v>27.16</v>
      </c>
      <c r="BY295" t="inlineStr">
        <is>
          <t>2022-11-08 04:52:00</t>
        </is>
      </c>
      <c r="BZ295" t="inlineStr">
        <is>
          <t>2022-11-08 04:52:00</t>
        </is>
      </c>
      <c r="CA295" t="inlineStr">
        <is>
          <t>2022-11-08 04:52:00</t>
        </is>
      </c>
    </row>
    <row r="296">
      <c r="A296" t="n">
        <v>293</v>
      </c>
      <c r="B296" t="n">
        <v>202.9</v>
      </c>
      <c r="C296" t="n">
        <v>73.7</v>
      </c>
      <c r="D296" t="n">
        <v>989.8038548921888</v>
      </c>
      <c r="E296" t="n">
        <v>9.877523593240923</v>
      </c>
      <c r="F296" t="n">
        <v>126.3694034776496</v>
      </c>
      <c r="G296" t="n">
        <v>3870.164729750189</v>
      </c>
      <c r="H296" t="n">
        <v>199504.5508060012</v>
      </c>
      <c r="I296" t="n">
        <v>181990.6003404616</v>
      </c>
      <c r="J296" t="n">
        <v>-1791.815916372211</v>
      </c>
      <c r="K296" t="n">
        <v>1133.510550266497</v>
      </c>
      <c r="L296" t="n">
        <v>-1241.587609869006</v>
      </c>
      <c r="M296" t="n">
        <v>1.701736005315804</v>
      </c>
      <c r="N296" t="n">
        <v>22.82544399578817</v>
      </c>
      <c r="O296" t="n">
        <v>803.0607265431278</v>
      </c>
      <c r="P296" t="n">
        <v>0.6856179159955382</v>
      </c>
      <c r="Q296" t="n">
        <v>18.42392067375756</v>
      </c>
      <c r="R296" t="n">
        <v>525.9083320698942</v>
      </c>
      <c r="S296" t="n">
        <v>36.99270471635138</v>
      </c>
      <c r="T296" t="n">
        <v>572.6551230530177</v>
      </c>
      <c r="U296" t="n">
        <v>16524.52999449332</v>
      </c>
      <c r="V296" t="n">
        <v>223.8333333333333</v>
      </c>
      <c r="W296" t="n">
        <v>549.8333333333333</v>
      </c>
      <c r="X296" t="n">
        <v>111.6333333333333</v>
      </c>
      <c r="Y296" t="n">
        <v>3.5</v>
      </c>
      <c r="Z296" t="n">
        <v>0.2637742801289831</v>
      </c>
      <c r="AA296" t="n">
        <v>3.576464904074911</v>
      </c>
      <c r="AB296" t="n">
        <v>188.3014041656619</v>
      </c>
      <c r="AC296" t="n">
        <v>3562.505169740628</v>
      </c>
      <c r="AD296" t="n">
        <v>4042.965998917176</v>
      </c>
      <c r="AE296" t="n">
        <v>1.159139726437514</v>
      </c>
      <c r="AF296" t="n">
        <v>16.69246788759585</v>
      </c>
      <c r="AG296" t="n">
        <v>287.5929792316832</v>
      </c>
      <c r="AH296" t="n">
        <v>30401.52200727315</v>
      </c>
      <c r="AI296" t="n">
        <v>20137.60333301924</v>
      </c>
      <c r="AJ296" t="n">
        <v>147.5724155165425</v>
      </c>
      <c r="AK296" t="n">
        <v>191.9043610372569</v>
      </c>
      <c r="AL296" t="n">
        <v>-59.518079699609</v>
      </c>
      <c r="AM296" t="n">
        <v>1.016118089320266</v>
      </c>
      <c r="AN296" t="n">
        <v>4.401523322030606</v>
      </c>
      <c r="AO296" t="n">
        <v>277.1523944732336</v>
      </c>
      <c r="AP296" t="n">
        <v>866966.0827120889</v>
      </c>
      <c r="AQ296" t="n">
        <v>0.228314433468881</v>
      </c>
      <c r="AR296" t="n">
        <v>0.2187476157967441</v>
      </c>
      <c r="AS296" t="n">
        <v>0.1212651287729568</v>
      </c>
      <c r="AT296" t="n">
        <v>0.2216670353227402</v>
      </c>
      <c r="AU296" t="n">
        <v>0.2100057866386778</v>
      </c>
      <c r="AV296" t="n">
        <v>8.988551002526927</v>
      </c>
      <c r="AW296" t="n">
        <v>91.22414869775511</v>
      </c>
      <c r="AX296" t="n">
        <v>5531.841810293294</v>
      </c>
      <c r="AY296" t="n">
        <v>125946.092080725</v>
      </c>
      <c r="AZ296" t="n">
        <v>192008.0603961124</v>
      </c>
      <c r="BA296" t="n">
        <v>31986.72102523203</v>
      </c>
      <c r="BB296" t="n">
        <v>23222.9787724112</v>
      </c>
      <c r="BC296" t="n">
        <v>55209.69979764323</v>
      </c>
      <c r="BD296" t="n">
        <v>1.701736005315804</v>
      </c>
      <c r="BE296" t="n">
        <v>0.6856179159955382</v>
      </c>
      <c r="BF296" t="n">
        <v>22.82544399578817</v>
      </c>
      <c r="BG296" t="n">
        <v>18.42392067375756</v>
      </c>
      <c r="BH296" t="n">
        <v>803.0607265431278</v>
      </c>
      <c r="BI296" t="n">
        <v>525.9083320698942</v>
      </c>
      <c r="BJ296" t="n">
        <v>34982.3655525441</v>
      </c>
      <c r="BK296" t="n">
        <v>14222.43076845624</v>
      </c>
      <c r="BL296" t="n">
        <v>36065.18759667693</v>
      </c>
      <c r="BM296" t="n">
        <v>28575.62414574809</v>
      </c>
      <c r="BN296" t="n">
        <v>23331.99594911965</v>
      </c>
      <c r="BO296" t="n">
        <v>15498.25185848231</v>
      </c>
      <c r="BP296" t="n">
        <v>0.1004125290168805</v>
      </c>
      <c r="BQ296" t="n">
        <v>2.996749783642114</v>
      </c>
      <c r="BR296" t="n">
        <v>129.2798655324788</v>
      </c>
      <c r="BS296" t="n">
        <v>2098.046592443904</v>
      </c>
      <c r="BT296" t="n">
        <v>4632.281515386932</v>
      </c>
      <c r="BU296" t="n">
        <v>3764.29584164538</v>
      </c>
      <c r="BV296" t="n">
        <v>19690</v>
      </c>
      <c r="BW296" t="n">
        <v>1471.455</v>
      </c>
      <c r="BX296" t="n">
        <v>27.16</v>
      </c>
      <c r="BY296" t="inlineStr">
        <is>
          <t>2022-11-08 04:52:00</t>
        </is>
      </c>
      <c r="BZ296" t="inlineStr">
        <is>
          <t>2022-11-08 04:52:00</t>
        </is>
      </c>
      <c r="CA296" t="inlineStr">
        <is>
          <t>2022-11-08 04:52:00</t>
        </is>
      </c>
    </row>
    <row r="297">
      <c r="A297" t="n">
        <v>294</v>
      </c>
      <c r="B297" t="n">
        <v>202.9333333333333</v>
      </c>
      <c r="C297" t="n">
        <v>73.7</v>
      </c>
      <c r="D297" t="n">
        <v>989.898491387124</v>
      </c>
      <c r="E297" t="n">
        <v>9.887641144953932</v>
      </c>
      <c r="F297" t="n">
        <v>126.4009869219439</v>
      </c>
      <c r="G297" t="n">
        <v>3861.000045236473</v>
      </c>
      <c r="H297" t="n">
        <v>199629.387302932</v>
      </c>
      <c r="I297" t="n">
        <v>181994.7151721335</v>
      </c>
      <c r="J297" t="n">
        <v>-1829.522529604924</v>
      </c>
      <c r="K297" t="n">
        <v>1133.510550266497</v>
      </c>
      <c r="L297" t="n">
        <v>-1241.587609869006</v>
      </c>
      <c r="M297" t="n">
        <v>1.683166890329996</v>
      </c>
      <c r="N297" t="n">
        <v>23.07708674345741</v>
      </c>
      <c r="O297" t="n">
        <v>812.8133132749768</v>
      </c>
      <c r="P297" t="n">
        <v>0.6739433674790163</v>
      </c>
      <c r="Q297" t="n">
        <v>18.48608021652949</v>
      </c>
      <c r="R297" t="n">
        <v>534.7262981031024</v>
      </c>
      <c r="S297" t="n">
        <v>37.14400922804828</v>
      </c>
      <c r="T297" t="n">
        <v>574.6740698872175</v>
      </c>
      <c r="U297" t="n">
        <v>16565.3554858899</v>
      </c>
      <c r="V297" t="n">
        <v>224.0666666666667</v>
      </c>
      <c r="W297" t="n">
        <v>550.1666666666667</v>
      </c>
      <c r="X297" t="n">
        <v>112.1333333333333</v>
      </c>
      <c r="Y297" t="n">
        <v>3.5</v>
      </c>
      <c r="Z297" t="n">
        <v>0.2648910992497954</v>
      </c>
      <c r="AA297" t="n">
        <v>3.586442906028577</v>
      </c>
      <c r="AB297" t="n">
        <v>188.4236127988787</v>
      </c>
      <c r="AC297" t="n">
        <v>3562.973861039337</v>
      </c>
      <c r="AD297" t="n">
        <v>4043.194994697851</v>
      </c>
      <c r="AE297" t="n">
        <v>1.159555702219094</v>
      </c>
      <c r="AF297" t="n">
        <v>16.69611612610844</v>
      </c>
      <c r="AG297" t="n">
        <v>287.6433544673993</v>
      </c>
      <c r="AH297" t="n">
        <v>30401.99034998802</v>
      </c>
      <c r="AI297" t="n">
        <v>20137.73623146153</v>
      </c>
      <c r="AJ297" t="n">
        <v>122.2938838755981</v>
      </c>
      <c r="AK297" t="n">
        <v>182.3148893107381</v>
      </c>
      <c r="AL297" t="n">
        <v>-43.7274690356741</v>
      </c>
      <c r="AM297" t="n">
        <v>1.00922352285098</v>
      </c>
      <c r="AN297" t="n">
        <v>4.591006526927907</v>
      </c>
      <c r="AO297" t="n">
        <v>278.0870151718746</v>
      </c>
      <c r="AP297" t="n">
        <v>867142.4713481463</v>
      </c>
      <c r="AQ297" t="n">
        <v>0.2283557081508538</v>
      </c>
      <c r="AR297" t="n">
        <v>0.2188131695318528</v>
      </c>
      <c r="AS297" t="n">
        <v>0.1211423843729488</v>
      </c>
      <c r="AT297" t="n">
        <v>0.2216978002944921</v>
      </c>
      <c r="AU297" t="n">
        <v>0.2099909376498524</v>
      </c>
      <c r="AV297" t="n">
        <v>8.991188835965009</v>
      </c>
      <c r="AW297" t="n">
        <v>91.24552991444234</v>
      </c>
      <c r="AX297" t="n">
        <v>5532.600735459615</v>
      </c>
      <c r="AY297" t="n">
        <v>125995.8761573053</v>
      </c>
      <c r="AZ297" t="n">
        <v>192029.2274316913</v>
      </c>
      <c r="BA297" t="n">
        <v>31756.96458686928</v>
      </c>
      <c r="BB297" t="n">
        <v>23555.34742310175</v>
      </c>
      <c r="BC297" t="n">
        <v>55312.31200997104</v>
      </c>
      <c r="BD297" t="n">
        <v>1.683166890329996</v>
      </c>
      <c r="BE297" t="n">
        <v>0.6739433674790163</v>
      </c>
      <c r="BF297" t="n">
        <v>23.07708674345741</v>
      </c>
      <c r="BG297" t="n">
        <v>18.48608021652949</v>
      </c>
      <c r="BH297" t="n">
        <v>812.8133132749768</v>
      </c>
      <c r="BI297" t="n">
        <v>534.7262981031024</v>
      </c>
      <c r="BJ297" t="n">
        <v>34616.73967847354</v>
      </c>
      <c r="BK297" t="n">
        <v>13992.55890816592</v>
      </c>
      <c r="BL297" t="n">
        <v>36433.73694944736</v>
      </c>
      <c r="BM297" t="n">
        <v>28667.1209331132</v>
      </c>
      <c r="BN297" t="n">
        <v>23596.87620475667</v>
      </c>
      <c r="BO297" t="n">
        <v>15737.74781594425</v>
      </c>
      <c r="BP297" t="n">
        <v>0.09941571665281433</v>
      </c>
      <c r="BQ297" t="n">
        <v>3.056345854229344</v>
      </c>
      <c r="BR297" t="n">
        <v>131.6996176533279</v>
      </c>
      <c r="BS297" t="n">
        <v>2078.419356995441</v>
      </c>
      <c r="BT297" t="n">
        <v>4719.742268619843</v>
      </c>
      <c r="BU297" t="n">
        <v>3830.016309247642</v>
      </c>
      <c r="BV297" t="n">
        <v>19693.5</v>
      </c>
      <c r="BW297" t="n">
        <v>1469.825</v>
      </c>
      <c r="BX297" t="n">
        <v>27.06738073</v>
      </c>
      <c r="BY297" t="inlineStr">
        <is>
          <t>2022-11-08 04:54:00</t>
        </is>
      </c>
      <c r="BZ297" t="inlineStr">
        <is>
          <t>2022-11-08 04:54:00</t>
        </is>
      </c>
      <c r="CA297" t="inlineStr">
        <is>
          <t>2022-11-08 04:54:00</t>
        </is>
      </c>
    </row>
    <row r="298">
      <c r="A298" t="n">
        <v>295</v>
      </c>
      <c r="B298" t="n">
        <v>203</v>
      </c>
      <c r="C298" t="n">
        <v>73.7</v>
      </c>
      <c r="D298" t="n">
        <v>990.0245763009434</v>
      </c>
      <c r="E298" t="n">
        <v>9.892549225861277</v>
      </c>
      <c r="F298" t="n">
        <v>126.443327941553</v>
      </c>
      <c r="G298" t="n">
        <v>3856.237824097717</v>
      </c>
      <c r="H298" t="n">
        <v>199761.802804285</v>
      </c>
      <c r="I298" t="n">
        <v>181961.2120152041</v>
      </c>
      <c r="J298" t="n">
        <v>-1854.093217687655</v>
      </c>
      <c r="K298" t="n">
        <v>1135.354795976139</v>
      </c>
      <c r="L298" t="n">
        <v>-1241.587609869006</v>
      </c>
      <c r="M298" t="n">
        <v>1.683166890329996</v>
      </c>
      <c r="N298" t="n">
        <v>22.57788305284839</v>
      </c>
      <c r="O298" t="n">
        <v>817.627355326129</v>
      </c>
      <c r="P298" t="n">
        <v>0.5873621836444022</v>
      </c>
      <c r="Q298" t="n">
        <v>18.47632029149212</v>
      </c>
      <c r="R298" t="n">
        <v>535.4214524992533</v>
      </c>
      <c r="S298" t="n">
        <v>37.24129286565047</v>
      </c>
      <c r="T298" t="n">
        <v>576.2453810496204</v>
      </c>
      <c r="U298" t="n">
        <v>16577.01638942536</v>
      </c>
      <c r="V298" t="n">
        <v>224.2333333333333</v>
      </c>
      <c r="W298" t="n">
        <v>550.4666666666667</v>
      </c>
      <c r="X298" t="n">
        <v>112.3666666666667</v>
      </c>
      <c r="Y298" t="n">
        <v>3.5</v>
      </c>
      <c r="Z298" t="n">
        <v>0.2651255596833459</v>
      </c>
      <c r="AA298" t="n">
        <v>3.598339074310508</v>
      </c>
      <c r="AB298" t="n">
        <v>188.4696937469968</v>
      </c>
      <c r="AC298" t="n">
        <v>3563.463877502492</v>
      </c>
      <c r="AD298" t="n">
        <v>4043.383218023539</v>
      </c>
      <c r="AE298" t="n">
        <v>1.159647779545981</v>
      </c>
      <c r="AF298" t="n">
        <v>16.7007585305787</v>
      </c>
      <c r="AG298" t="n">
        <v>287.6865028692879</v>
      </c>
      <c r="AH298" t="n">
        <v>30402.4791215946</v>
      </c>
      <c r="AI298" t="n">
        <v>20137.92385846224</v>
      </c>
      <c r="AJ298" t="n">
        <v>163.8380928659679</v>
      </c>
      <c r="AK298" t="n">
        <v>124.5760375537988</v>
      </c>
      <c r="AL298" t="n">
        <v>-28.73359467164173</v>
      </c>
      <c r="AM298" t="n">
        <v>1.095804706685594</v>
      </c>
      <c r="AN298" t="n">
        <v>4.101562761356268</v>
      </c>
      <c r="AO298" t="n">
        <v>282.2059028268758</v>
      </c>
      <c r="AP298" t="n">
        <v>866705.5410900103</v>
      </c>
      <c r="AQ298" t="n">
        <v>0.2287550517323272</v>
      </c>
      <c r="AR298" t="n">
        <v>0.2187017594197302</v>
      </c>
      <c r="AS298" t="n">
        <v>0.1203951895866287</v>
      </c>
      <c r="AT298" t="n">
        <v>0.2220501264008577</v>
      </c>
      <c r="AU298" t="n">
        <v>0.2100978728604562</v>
      </c>
      <c r="AV298" t="n">
        <v>8.992955044831469</v>
      </c>
      <c r="AW298" t="n">
        <v>91.26651190515256</v>
      </c>
      <c r="AX298" t="n">
        <v>5538.117355474454</v>
      </c>
      <c r="AY298" t="n">
        <v>126049.2218734544</v>
      </c>
      <c r="AZ298" t="n">
        <v>192052.7131582686</v>
      </c>
      <c r="BA298" t="n">
        <v>31737.95878676344</v>
      </c>
      <c r="BB298" t="n">
        <v>21833.92456194237</v>
      </c>
      <c r="BC298" t="n">
        <v>53571.88334870581</v>
      </c>
      <c r="BD298" t="n">
        <v>1.683166890329996</v>
      </c>
      <c r="BE298" t="n">
        <v>0.5873621836444022</v>
      </c>
      <c r="BF298" t="n">
        <v>22.57788305284839</v>
      </c>
      <c r="BG298" t="n">
        <v>18.47632029149212</v>
      </c>
      <c r="BH298" t="n">
        <v>817.627355326129</v>
      </c>
      <c r="BI298" t="n">
        <v>535.4214524992533</v>
      </c>
      <c r="BJ298" t="n">
        <v>34616.73967847354</v>
      </c>
      <c r="BK298" t="n">
        <v>12287.80700059447</v>
      </c>
      <c r="BL298" t="n">
        <v>35701.51469165734</v>
      </c>
      <c r="BM298" t="n">
        <v>28652.77555129513</v>
      </c>
      <c r="BN298" t="n">
        <v>23727.01330561034</v>
      </c>
      <c r="BO298" t="n">
        <v>15756.5397950752</v>
      </c>
      <c r="BP298" t="n">
        <v>0.09941571665281433</v>
      </c>
      <c r="BQ298" t="n">
        <v>2.962257310955231</v>
      </c>
      <c r="BR298" t="n">
        <v>133.1601678723077</v>
      </c>
      <c r="BS298" t="n">
        <v>2078.419356995441</v>
      </c>
      <c r="BT298" t="n">
        <v>4581.692408142933</v>
      </c>
      <c r="BU298" t="n">
        <v>3869.499090895496</v>
      </c>
      <c r="BV298" t="n">
        <v>19689.635</v>
      </c>
      <c r="BW298" t="n">
        <v>1468.35</v>
      </c>
      <c r="BX298" t="n">
        <v>27.03281348000001</v>
      </c>
      <c r="BY298" t="inlineStr">
        <is>
          <t>2022-11-08 04:55:00</t>
        </is>
      </c>
      <c r="BZ298" t="inlineStr">
        <is>
          <t>2022-11-08 04:55:00</t>
        </is>
      </c>
      <c r="CA298" t="inlineStr">
        <is>
          <t>2022-11-08 04:55:00</t>
        </is>
      </c>
    </row>
    <row r="299">
      <c r="A299" t="n">
        <v>296</v>
      </c>
      <c r="B299" t="n">
        <v>203</v>
      </c>
      <c r="C299" t="n">
        <v>73.7</v>
      </c>
      <c r="D299" t="n">
        <v>990.2810851418337</v>
      </c>
      <c r="E299" t="n">
        <v>9.887279557009814</v>
      </c>
      <c r="F299" t="n">
        <v>126.4136220614258</v>
      </c>
      <c r="G299" t="n">
        <v>3860.945331730951</v>
      </c>
      <c r="H299" t="n">
        <v>200074.4579595562</v>
      </c>
      <c r="I299" t="n">
        <v>181925.1013880978</v>
      </c>
      <c r="J299" t="n">
        <v>-1892.229384246943</v>
      </c>
      <c r="K299" t="n">
        <v>1136.276918830959</v>
      </c>
      <c r="L299" t="n">
        <v>-1241.587609869006</v>
      </c>
      <c r="M299" t="n">
        <v>1.841373815078349</v>
      </c>
      <c r="N299" t="n">
        <v>21.51332453511324</v>
      </c>
      <c r="O299" t="n">
        <v>820.0343763517051</v>
      </c>
      <c r="P299" t="n">
        <v>0.5588639410019273</v>
      </c>
      <c r="Q299" t="n">
        <v>18.47632029149212</v>
      </c>
      <c r="R299" t="n">
        <v>549.4419568458154</v>
      </c>
      <c r="S299" t="n">
        <v>37.48287929847606</v>
      </c>
      <c r="T299" t="n">
        <v>577.4208647491955</v>
      </c>
      <c r="U299" t="n">
        <v>16594.4854316529</v>
      </c>
      <c r="V299" t="n">
        <v>224.5666666666667</v>
      </c>
      <c r="W299" t="n">
        <v>550.8</v>
      </c>
      <c r="X299" t="n">
        <v>112.6</v>
      </c>
      <c r="Y299" t="n">
        <v>3.566666666666666</v>
      </c>
      <c r="Z299" t="n">
        <v>0.2652982417318699</v>
      </c>
      <c r="AA299" t="n">
        <v>3.610416656040091</v>
      </c>
      <c r="AB299" t="n">
        <v>188.6436672730437</v>
      </c>
      <c r="AC299" t="n">
        <v>3563.974040462531</v>
      </c>
      <c r="AD299" t="n">
        <v>4043.621414860067</v>
      </c>
      <c r="AE299" t="n">
        <v>1.159712162992528</v>
      </c>
      <c r="AF299" t="n">
        <v>16.70539352971278</v>
      </c>
      <c r="AG299" t="n">
        <v>287.8590482753447</v>
      </c>
      <c r="AH299" t="n">
        <v>30402.95310154598</v>
      </c>
      <c r="AI299" t="n">
        <v>20138.16169808411</v>
      </c>
      <c r="AJ299" t="n">
        <v>215.9382285831663</v>
      </c>
      <c r="AK299" t="n">
        <v>79.90456935425907</v>
      </c>
      <c r="AL299" t="n">
        <v>-28.13139064425159</v>
      </c>
      <c r="AM299" t="n">
        <v>1.282509874076422</v>
      </c>
      <c r="AN299" t="n">
        <v>3.037004243621122</v>
      </c>
      <c r="AO299" t="n">
        <v>270.5924195058896</v>
      </c>
      <c r="AP299" t="n">
        <v>866482.501208666</v>
      </c>
      <c r="AQ299" t="n">
        <v>0.2287727217336434</v>
      </c>
      <c r="AR299" t="n">
        <v>0.2186493887416129</v>
      </c>
      <c r="AS299" t="n">
        <v>0.1201926527180138</v>
      </c>
      <c r="AT299" t="n">
        <v>0.2222964488033392</v>
      </c>
      <c r="AU299" t="n">
        <v>0.2100887880033908</v>
      </c>
      <c r="AV299" t="n">
        <v>8.992982910961913</v>
      </c>
      <c r="AW299" t="n">
        <v>91.28075847347431</v>
      </c>
      <c r="AX299" t="n">
        <v>5547.217466764203</v>
      </c>
      <c r="AY299" t="n">
        <v>126073.2887073096</v>
      </c>
      <c r="AZ299" t="n">
        <v>192047.0140022547</v>
      </c>
      <c r="BA299" t="n">
        <v>32388.93097254653</v>
      </c>
      <c r="BB299" t="n">
        <v>20980.38689586347</v>
      </c>
      <c r="BC299" t="n">
        <v>53369.31786841001</v>
      </c>
      <c r="BD299" t="n">
        <v>1.841373815078349</v>
      </c>
      <c r="BE299" t="n">
        <v>0.5588639410019273</v>
      </c>
      <c r="BF299" t="n">
        <v>21.51332453511324</v>
      </c>
      <c r="BG299" t="n">
        <v>18.47632029149212</v>
      </c>
      <c r="BH299" t="n">
        <v>820.0343763517051</v>
      </c>
      <c r="BI299" t="n">
        <v>549.4419568458154</v>
      </c>
      <c r="BJ299" t="n">
        <v>37725.50574977869</v>
      </c>
      <c r="BK299" t="n">
        <v>11726.10071005919</v>
      </c>
      <c r="BL299" t="n">
        <v>34141.04538358215</v>
      </c>
      <c r="BM299" t="n">
        <v>28652.77555129513</v>
      </c>
      <c r="BN299" t="n">
        <v>23792.08185603718</v>
      </c>
      <c r="BO299" t="n">
        <v>16135.74120722624</v>
      </c>
      <c r="BP299" t="n">
        <v>0.1129019558815622</v>
      </c>
      <c r="BQ299" t="n">
        <v>2.856647612241065</v>
      </c>
      <c r="BR299" t="n">
        <v>133.8904429817975</v>
      </c>
      <c r="BS299" t="n">
        <v>2343.423957840337</v>
      </c>
      <c r="BT299" t="n">
        <v>4426.732185769704</v>
      </c>
      <c r="BU299" t="n">
        <v>3889.240481719422</v>
      </c>
      <c r="BV299" t="n">
        <v>19650</v>
      </c>
      <c r="BW299" t="n">
        <v>1463.4804358</v>
      </c>
      <c r="BX299" t="n">
        <v>27.04654377</v>
      </c>
      <c r="BY299" t="inlineStr">
        <is>
          <t>2022-11-08 04:56:00</t>
        </is>
      </c>
      <c r="BZ299" t="inlineStr">
        <is>
          <t>2022-11-08 04:56:00</t>
        </is>
      </c>
      <c r="CA299" t="inlineStr">
        <is>
          <t>2022-11-08 04:56:00</t>
        </is>
      </c>
    </row>
    <row r="300">
      <c r="A300" t="n">
        <v>297</v>
      </c>
      <c r="B300" t="n">
        <v>203</v>
      </c>
      <c r="C300" t="n">
        <v>73.7</v>
      </c>
      <c r="D300" t="n">
        <v>990.360609388766</v>
      </c>
      <c r="E300" t="n">
        <v>9.888949059495468</v>
      </c>
      <c r="F300" t="n">
        <v>126.4153055668258</v>
      </c>
      <c r="G300" t="n">
        <v>3857.720536135354</v>
      </c>
      <c r="H300" t="n">
        <v>200268.2995445961</v>
      </c>
      <c r="I300" t="n">
        <v>181872.5402221031</v>
      </c>
      <c r="J300" t="n">
        <v>-1910.933605000554</v>
      </c>
      <c r="K300" t="n">
        <v>1136.276918830959</v>
      </c>
      <c r="L300" t="n">
        <v>-1241.587609869006</v>
      </c>
      <c r="M300" t="n">
        <v>1.989261206731354</v>
      </c>
      <c r="N300" t="n">
        <v>21.23863964224249</v>
      </c>
      <c r="O300" t="n">
        <v>817.6096626447741</v>
      </c>
      <c r="P300" t="n">
        <v>0.6705760349208305</v>
      </c>
      <c r="Q300" t="n">
        <v>18.9394823259349</v>
      </c>
      <c r="R300" t="n">
        <v>553.0590486906915</v>
      </c>
      <c r="S300" t="n">
        <v>37.78349998994931</v>
      </c>
      <c r="T300" t="n">
        <v>578.4234009144375</v>
      </c>
      <c r="U300" t="n">
        <v>16628.60594899179</v>
      </c>
      <c r="V300" t="n">
        <v>224.9666666666667</v>
      </c>
      <c r="W300" t="n">
        <v>551.3666666666667</v>
      </c>
      <c r="X300" t="n">
        <v>113.1666666666667</v>
      </c>
      <c r="Y300" t="n">
        <v>3.6</v>
      </c>
      <c r="Z300" t="n">
        <v>0.2656711208997492</v>
      </c>
      <c r="AA300" t="n">
        <v>3.613692806006279</v>
      </c>
      <c r="AB300" t="n">
        <v>188.7484695109293</v>
      </c>
      <c r="AC300" t="n">
        <v>3564.342565486533</v>
      </c>
      <c r="AD300" t="n">
        <v>4043.767180008391</v>
      </c>
      <c r="AE300" t="n">
        <v>1.159850150576383</v>
      </c>
      <c r="AF300" t="n">
        <v>16.70661737460222</v>
      </c>
      <c r="AG300" t="n">
        <v>287.9110586119144</v>
      </c>
      <c r="AH300" t="n">
        <v>30403.30253639642</v>
      </c>
      <c r="AI300" t="n">
        <v>20138.28813139876</v>
      </c>
      <c r="AJ300" t="n">
        <v>242.0133694354562</v>
      </c>
      <c r="AK300" t="n">
        <v>72.48154560062095</v>
      </c>
      <c r="AL300" t="n">
        <v>-12.24428847066848</v>
      </c>
      <c r="AM300" t="n">
        <v>1.318685171810524</v>
      </c>
      <c r="AN300" t="n">
        <v>2.299157316307584</v>
      </c>
      <c r="AO300" t="n">
        <v>264.5506139540827</v>
      </c>
      <c r="AP300" t="n">
        <v>865787.9070960317</v>
      </c>
      <c r="AQ300" t="n">
        <v>0.2283134839534011</v>
      </c>
      <c r="AR300" t="n">
        <v>0.2179827168372392</v>
      </c>
      <c r="AS300" t="n">
        <v>0.1205674064413741</v>
      </c>
      <c r="AT300" t="n">
        <v>0.2229333218277081</v>
      </c>
      <c r="AU300" t="n">
        <v>0.2102030709402776</v>
      </c>
      <c r="AV300" t="n">
        <v>8.992925856644355</v>
      </c>
      <c r="AW300" t="n">
        <v>91.29148861020212</v>
      </c>
      <c r="AX300" t="n">
        <v>5546.100920475915</v>
      </c>
      <c r="AY300" t="n">
        <v>126082.3486438363</v>
      </c>
      <c r="AZ300" t="n">
        <v>192014.2896237752</v>
      </c>
      <c r="BA300" t="n">
        <v>33706.1855207438</v>
      </c>
      <c r="BB300" t="n">
        <v>22634.6710902528</v>
      </c>
      <c r="BC300" t="n">
        <v>56340.85661099661</v>
      </c>
      <c r="BD300" t="n">
        <v>1.989261206731354</v>
      </c>
      <c r="BE300" t="n">
        <v>0.6705760349208305</v>
      </c>
      <c r="BF300" t="n">
        <v>21.23863964224249</v>
      </c>
      <c r="BG300" t="n">
        <v>18.9394823259349</v>
      </c>
      <c r="BH300" t="n">
        <v>817.6096626447741</v>
      </c>
      <c r="BI300" t="n">
        <v>553.0590486906915</v>
      </c>
      <c r="BJ300" t="n">
        <v>40630.66758860889</v>
      </c>
      <c r="BK300" t="n">
        <v>13919.99156453427</v>
      </c>
      <c r="BL300" t="n">
        <v>33739.04941685598</v>
      </c>
      <c r="BM300" t="n">
        <v>29330.60392546146</v>
      </c>
      <c r="BN300" t="n">
        <v>23726.81667257433</v>
      </c>
      <c r="BO300" t="n">
        <v>16233.98919884979</v>
      </c>
      <c r="BP300" t="n">
        <v>0.1219209912124196</v>
      </c>
      <c r="BQ300" t="n">
        <v>2.845170329148984</v>
      </c>
      <c r="BR300" t="n">
        <v>132.3571731971508</v>
      </c>
      <c r="BS300" t="n">
        <v>2520.620691103086</v>
      </c>
      <c r="BT300" t="n">
        <v>4409.935406508307</v>
      </c>
      <c r="BU300" t="n">
        <v>3847.969987183526</v>
      </c>
      <c r="BV300" t="n">
        <v>19638</v>
      </c>
      <c r="BW300" t="n">
        <v>1463.48</v>
      </c>
      <c r="BX300" t="n">
        <v>26.91665547</v>
      </c>
      <c r="BY300" t="inlineStr">
        <is>
          <t>2022-11-08 04:58:00</t>
        </is>
      </c>
      <c r="BZ300" t="inlineStr">
        <is>
          <t>2022-11-08 04:58:00</t>
        </is>
      </c>
      <c r="CA300" t="inlineStr">
        <is>
          <t>2022-11-08 04:58:00</t>
        </is>
      </c>
    </row>
    <row r="301">
      <c r="A301" t="n">
        <v>298</v>
      </c>
      <c r="B301" t="n">
        <v>203</v>
      </c>
      <c r="C301" t="n">
        <v>73.7</v>
      </c>
      <c r="D301" t="n">
        <v>990.7089219690508</v>
      </c>
      <c r="E301" t="n">
        <v>9.897079537323258</v>
      </c>
      <c r="F301" t="n">
        <v>126.4735450206832</v>
      </c>
      <c r="G301" t="n">
        <v>3864.58815480967</v>
      </c>
      <c r="H301" t="n">
        <v>200169.0804251112</v>
      </c>
      <c r="I301" t="n">
        <v>181782.8077114816</v>
      </c>
      <c r="J301" t="n">
        <v>-1848.832901849944</v>
      </c>
      <c r="K301" t="n">
        <v>1139.760351567293</v>
      </c>
      <c r="L301" t="n">
        <v>-1241.587609869006</v>
      </c>
      <c r="M301" t="n">
        <v>2.023653171370768</v>
      </c>
      <c r="N301" t="n">
        <v>21.23863964224249</v>
      </c>
      <c r="O301" t="n">
        <v>846.0182657314111</v>
      </c>
      <c r="P301" t="n">
        <v>0.6755796265506282</v>
      </c>
      <c r="Q301" t="n">
        <v>17.69061298092914</v>
      </c>
      <c r="R301" t="n">
        <v>545.9272691124127</v>
      </c>
      <c r="S301" t="n">
        <v>37.94676784133235</v>
      </c>
      <c r="T301" t="n">
        <v>581.1232316780809</v>
      </c>
      <c r="U301" t="n">
        <v>16679.91056810569</v>
      </c>
      <c r="V301" t="n">
        <v>225.2333333333333</v>
      </c>
      <c r="W301" t="n">
        <v>552.0666666666667</v>
      </c>
      <c r="X301" t="n">
        <v>113.7333333333333</v>
      </c>
      <c r="Y301" t="n">
        <v>3.6</v>
      </c>
      <c r="Z301" t="n">
        <v>0.2658647287227626</v>
      </c>
      <c r="AA301" t="n">
        <v>3.61379243849517</v>
      </c>
      <c r="AB301" t="n">
        <v>189.3899326598169</v>
      </c>
      <c r="AC301" t="n">
        <v>3564.623059745517</v>
      </c>
      <c r="AD301" t="n">
        <v>4043.916442827247</v>
      </c>
      <c r="AE301" t="n">
        <v>1.15992183640002</v>
      </c>
      <c r="AF301" t="n">
        <v>16.70665998052957</v>
      </c>
      <c r="AG301" t="n">
        <v>288.3375123277156</v>
      </c>
      <c r="AH301" t="n">
        <v>30403.53537524259</v>
      </c>
      <c r="AI301" t="n">
        <v>20138.42728615579</v>
      </c>
      <c r="AJ301" t="n">
        <v>284.1916788753427</v>
      </c>
      <c r="AK301" t="n">
        <v>93.979065895202</v>
      </c>
      <c r="AL301" t="n">
        <v>-10.74979706764662</v>
      </c>
      <c r="AM301" t="n">
        <v>1.34807354482014</v>
      </c>
      <c r="AN301" t="n">
        <v>3.548026661313352</v>
      </c>
      <c r="AO301" t="n">
        <v>300.0909966189986</v>
      </c>
      <c r="AP301" t="n">
        <v>865247.0664909665</v>
      </c>
      <c r="AQ301" t="n">
        <v>0.2284560094788498</v>
      </c>
      <c r="AR301" t="n">
        <v>0.2182331976944596</v>
      </c>
      <c r="AS301" t="n">
        <v>0.1198740989961803</v>
      </c>
      <c r="AT301" t="n">
        <v>0.2231736911651963</v>
      </c>
      <c r="AU301" t="n">
        <v>0.2102630026653141</v>
      </c>
      <c r="AV301" t="n">
        <v>8.993455524310928</v>
      </c>
      <c r="AW301" t="n">
        <v>91.29587304522346</v>
      </c>
      <c r="AX301" t="n">
        <v>5568.907216389003</v>
      </c>
      <c r="AY301" t="n">
        <v>126120.7258729949</v>
      </c>
      <c r="AZ301" t="n">
        <v>192031.6607579672</v>
      </c>
      <c r="BA301" t="n">
        <v>30890.56615472219</v>
      </c>
      <c r="BB301" t="n">
        <v>23457.96913490584</v>
      </c>
      <c r="BC301" t="n">
        <v>54348.53528962804</v>
      </c>
      <c r="BD301" t="n">
        <v>2.023653171370768</v>
      </c>
      <c r="BE301" t="n">
        <v>0.6755796265506282</v>
      </c>
      <c r="BF301" t="n">
        <v>21.23863964224249</v>
      </c>
      <c r="BG301" t="n">
        <v>17.69061298092914</v>
      </c>
      <c r="BH301" t="n">
        <v>846.0182657314111</v>
      </c>
      <c r="BI301" t="n">
        <v>545.9272691124127</v>
      </c>
      <c r="BJ301" t="n">
        <v>41306.0569901977</v>
      </c>
      <c r="BK301" t="n">
        <v>14018.25209696023</v>
      </c>
      <c r="BL301" t="n">
        <v>33739.04941685598</v>
      </c>
      <c r="BM301" t="n">
        <v>27496.66111590382</v>
      </c>
      <c r="BN301" t="n">
        <v>24492.81453896829</v>
      </c>
      <c r="BO301" t="n">
        <v>16041.77698716642</v>
      </c>
      <c r="BP301" t="n">
        <v>0.1230589490706612</v>
      </c>
      <c r="BQ301" t="n">
        <v>2.845170329148984</v>
      </c>
      <c r="BR301" t="n">
        <v>133.9963431485205</v>
      </c>
      <c r="BS301" t="n">
        <v>2542.967907523236</v>
      </c>
      <c r="BT301" t="n">
        <v>4409.935406508307</v>
      </c>
      <c r="BU301" t="n">
        <v>3892.199248978216</v>
      </c>
      <c r="BV301" t="n">
        <v>19638</v>
      </c>
      <c r="BW301" t="n">
        <v>1467.7</v>
      </c>
      <c r="BX301" t="n">
        <v>26.96166699999999</v>
      </c>
      <c r="BY301" t="inlineStr">
        <is>
          <t>2022-11-08 04:58:00</t>
        </is>
      </c>
      <c r="BZ301" t="inlineStr">
        <is>
          <t>2022-11-08 04:59:00</t>
        </is>
      </c>
      <c r="CA301" t="inlineStr">
        <is>
          <t>2022-11-08 04:59:00</t>
        </is>
      </c>
    </row>
    <row r="302">
      <c r="A302" t="n">
        <v>299</v>
      </c>
      <c r="B302" t="n">
        <v>203</v>
      </c>
      <c r="C302" t="n">
        <v>73.7</v>
      </c>
      <c r="D302" t="n">
        <v>990.7916970058752</v>
      </c>
      <c r="E302" t="n">
        <v>9.900112384711754</v>
      </c>
      <c r="F302" t="n">
        <v>126.5195112148878</v>
      </c>
      <c r="G302" t="n">
        <v>3864.482717571315</v>
      </c>
      <c r="H302" t="n">
        <v>200097.3258807634</v>
      </c>
      <c r="I302" t="n">
        <v>181772.6750302882</v>
      </c>
      <c r="J302" t="n">
        <v>-1819.362404442442</v>
      </c>
      <c r="K302" t="n">
        <v>1141.50206793546</v>
      </c>
      <c r="L302" t="n">
        <v>-1241.587609869006</v>
      </c>
      <c r="M302" t="n">
        <v>2.023653171370768</v>
      </c>
      <c r="N302" t="n">
        <v>21.23863964224249</v>
      </c>
      <c r="O302" t="n">
        <v>835.2087965894531</v>
      </c>
      <c r="P302" t="n">
        <v>0.6520024425451553</v>
      </c>
      <c r="Q302" t="n">
        <v>16.98904393280787</v>
      </c>
      <c r="R302" t="n">
        <v>540.7685009667408</v>
      </c>
      <c r="S302" t="n">
        <v>37.97803357426908</v>
      </c>
      <c r="T302" t="n">
        <v>582.5304003992552</v>
      </c>
      <c r="U302" t="n">
        <v>16727.38606499861</v>
      </c>
      <c r="V302" t="n">
        <v>225.4333333333333</v>
      </c>
      <c r="W302" t="n">
        <v>552.5</v>
      </c>
      <c r="X302" t="n">
        <v>114.1</v>
      </c>
      <c r="Y302" t="n">
        <v>3.6</v>
      </c>
      <c r="Z302" t="n">
        <v>0.2658901170321273</v>
      </c>
      <c r="AA302" t="n">
        <v>3.614054512496568</v>
      </c>
      <c r="AB302" t="n">
        <v>189.8437346764755</v>
      </c>
      <c r="AC302" t="n">
        <v>3564.855630332969</v>
      </c>
      <c r="AD302" t="n">
        <v>4044.684009121967</v>
      </c>
      <c r="AE302" t="n">
        <v>1.159931449280455</v>
      </c>
      <c r="AF302" t="n">
        <v>16.70675931436718</v>
      </c>
      <c r="AG302" t="n">
        <v>288.530138561593</v>
      </c>
      <c r="AH302" t="n">
        <v>30403.72913518334</v>
      </c>
      <c r="AI302" t="n">
        <v>20139.19462014493</v>
      </c>
      <c r="AJ302" t="n">
        <v>278.8657611228829</v>
      </c>
      <c r="AK302" t="n">
        <v>104.7276254060304</v>
      </c>
      <c r="AL302" t="n">
        <v>-17.32427145384251</v>
      </c>
      <c r="AM302" t="n">
        <v>1.371650728825613</v>
      </c>
      <c r="AN302" t="n">
        <v>4.249595709434614</v>
      </c>
      <c r="AO302" t="n">
        <v>294.4402956227125</v>
      </c>
      <c r="AP302" t="n">
        <v>866147.9086702594</v>
      </c>
      <c r="AQ302" t="n">
        <v>0.2283741822699798</v>
      </c>
      <c r="AR302" t="n">
        <v>0.2187040912358974</v>
      </c>
      <c r="AS302" t="n">
        <v>0.1202593288798649</v>
      </c>
      <c r="AT302" t="n">
        <v>0.2227641971902536</v>
      </c>
      <c r="AU302" t="n">
        <v>0.2098982004240043</v>
      </c>
      <c r="AV302" t="n">
        <v>8.991815946242331</v>
      </c>
      <c r="AW302" t="n">
        <v>91.26294219746353</v>
      </c>
      <c r="AX302" t="n">
        <v>5567.389527542102</v>
      </c>
      <c r="AY302" t="n">
        <v>126117.4303191652</v>
      </c>
      <c r="AZ302" t="n">
        <v>192036.8569369609</v>
      </c>
      <c r="BA302" t="n">
        <v>29227.54273981522</v>
      </c>
      <c r="BB302" t="n">
        <v>23456.04710863503</v>
      </c>
      <c r="BC302" t="n">
        <v>52683.58984845025</v>
      </c>
      <c r="BD302" t="n">
        <v>2.023653171370768</v>
      </c>
      <c r="BE302" t="n">
        <v>0.6520024425451553</v>
      </c>
      <c r="BF302" t="n">
        <v>21.23863964224249</v>
      </c>
      <c r="BG302" t="n">
        <v>16.98904393280787</v>
      </c>
      <c r="BH302" t="n">
        <v>835.2087965894531</v>
      </c>
      <c r="BI302" t="n">
        <v>540.7685009667408</v>
      </c>
      <c r="BJ302" t="n">
        <v>41306.0569901977</v>
      </c>
      <c r="BK302" t="n">
        <v>13555.24335746075</v>
      </c>
      <c r="BL302" t="n">
        <v>33739.04941685598</v>
      </c>
      <c r="BM302" t="n">
        <v>26466.96822397625</v>
      </c>
      <c r="BN302" t="n">
        <v>24201.37323151605</v>
      </c>
      <c r="BO302" t="n">
        <v>15902.68799829261</v>
      </c>
      <c r="BP302" t="n">
        <v>0.1230589490706612</v>
      </c>
      <c r="BQ302" t="n">
        <v>2.845170329148984</v>
      </c>
      <c r="BR302" t="n">
        <v>131.3855622676691</v>
      </c>
      <c r="BS302" t="n">
        <v>2542.967907523236</v>
      </c>
      <c r="BT302" t="n">
        <v>4409.935406508307</v>
      </c>
      <c r="BU302" t="n">
        <v>3821.808244258733</v>
      </c>
      <c r="BV302" t="n">
        <v>19663.96</v>
      </c>
      <c r="BW302" t="n">
        <v>1467.7</v>
      </c>
      <c r="BX302" t="n">
        <v>26.96166699999999</v>
      </c>
      <c r="BY302" t="inlineStr">
        <is>
          <t>2022-11-08 04:59:00</t>
        </is>
      </c>
      <c r="BZ302" t="inlineStr">
        <is>
          <t>2022-11-08 04:59:00</t>
        </is>
      </c>
      <c r="CA302" t="inlineStr">
        <is>
          <t>2022-11-08 04:59:00</t>
        </is>
      </c>
    </row>
    <row r="303">
      <c r="A303" t="n">
        <v>300</v>
      </c>
      <c r="B303" t="n">
        <v>203</v>
      </c>
      <c r="C303" t="n">
        <v>73.73333333333333</v>
      </c>
      <c r="D303" t="n">
        <v>990.8636567563932</v>
      </c>
      <c r="E303" t="n">
        <v>9.90148859087711</v>
      </c>
      <c r="F303" t="n">
        <v>126.6124398763151</v>
      </c>
      <c r="G303" t="n">
        <v>3865.188760629867</v>
      </c>
      <c r="H303" t="n">
        <v>199974.0524339849</v>
      </c>
      <c r="I303" t="n">
        <v>181776.5502394513</v>
      </c>
      <c r="J303" t="n">
        <v>-1818.733948256076</v>
      </c>
      <c r="K303" t="n">
        <v>1141.50206793546</v>
      </c>
      <c r="L303" t="n">
        <v>-1241.587609869006</v>
      </c>
      <c r="M303" t="n">
        <v>2.132362877645432</v>
      </c>
      <c r="N303" t="n">
        <v>21.23863964224249</v>
      </c>
      <c r="O303" t="n">
        <v>822.3988220334486</v>
      </c>
      <c r="P303" t="n">
        <v>0.6520024425451553</v>
      </c>
      <c r="Q303" t="n">
        <v>20.70689974730205</v>
      </c>
      <c r="R303" t="n">
        <v>531.8202299638183</v>
      </c>
      <c r="S303" t="n">
        <v>38.08827334526338</v>
      </c>
      <c r="T303" t="n">
        <v>586.4224614657109</v>
      </c>
      <c r="U303" t="n">
        <v>16756.12321411934</v>
      </c>
      <c r="V303" t="n">
        <v>225.6333333333334</v>
      </c>
      <c r="W303" t="n">
        <v>552.9333333333333</v>
      </c>
      <c r="X303" t="n">
        <v>114.4</v>
      </c>
      <c r="Y303" t="n">
        <v>3.6</v>
      </c>
      <c r="Z303" t="n">
        <v>0.2659469308463805</v>
      </c>
      <c r="AA303" t="n">
        <v>3.614193719855554</v>
      </c>
      <c r="AB303" t="n">
        <v>190.0090906031535</v>
      </c>
      <c r="AC303" t="n">
        <v>3565.011469313271</v>
      </c>
      <c r="AD303" t="n">
        <v>4045.497933865035</v>
      </c>
      <c r="AE303" t="n">
        <v>1.159952889490611</v>
      </c>
      <c r="AF303" t="n">
        <v>16.70681258963068</v>
      </c>
      <c r="AG303" t="n">
        <v>288.6120599674875</v>
      </c>
      <c r="AH303" t="n">
        <v>30403.87501823572</v>
      </c>
      <c r="AI303" t="n">
        <v>20139.93661005016</v>
      </c>
      <c r="AJ303" t="n">
        <v>285.0118227324682</v>
      </c>
      <c r="AK303" t="n">
        <v>110.0159894764053</v>
      </c>
      <c r="AL303" t="n">
        <v>-8.390641543774299</v>
      </c>
      <c r="AM303" t="n">
        <v>1.480360435100277</v>
      </c>
      <c r="AN303" t="n">
        <v>0.5317398949404388</v>
      </c>
      <c r="AO303" t="n">
        <v>290.5785920696305</v>
      </c>
      <c r="AP303" t="n">
        <v>866472.4429410879</v>
      </c>
      <c r="AQ303" t="n">
        <v>0.2285898782339322</v>
      </c>
      <c r="AR303" t="n">
        <v>0.2186776109759297</v>
      </c>
      <c r="AS303" t="n">
        <v>0.1202261354164597</v>
      </c>
      <c r="AT303" t="n">
        <v>0.2226692315865903</v>
      </c>
      <c r="AU303" t="n">
        <v>0.2098371437870881</v>
      </c>
      <c r="AV303" t="n">
        <v>8.990784061894258</v>
      </c>
      <c r="AW303" t="n">
        <v>91.26193611349866</v>
      </c>
      <c r="AX303" t="n">
        <v>5569.023891932146</v>
      </c>
      <c r="AY303" t="n">
        <v>126128.8733018837</v>
      </c>
      <c r="AZ303" t="n">
        <v>192068.5146180062</v>
      </c>
      <c r="BA303" t="n">
        <v>29313.02470290511</v>
      </c>
      <c r="BB303" t="n">
        <v>28576.98425177678</v>
      </c>
      <c r="BC303" t="n">
        <v>57890.0089546819</v>
      </c>
      <c r="BD303" t="n">
        <v>2.132362877645432</v>
      </c>
      <c r="BE303" t="n">
        <v>0.6520024425451553</v>
      </c>
      <c r="BF303" t="n">
        <v>21.23863964224249</v>
      </c>
      <c r="BG303" t="n">
        <v>20.70689974730205</v>
      </c>
      <c r="BH303" t="n">
        <v>822.3988220334486</v>
      </c>
      <c r="BI303" t="n">
        <v>531.8202299638183</v>
      </c>
      <c r="BJ303" t="n">
        <v>43441.57763768377</v>
      </c>
      <c r="BK303" t="n">
        <v>13555.24335746075</v>
      </c>
      <c r="BL303" t="n">
        <v>33739.04941685598</v>
      </c>
      <c r="BM303" t="n">
        <v>31916.72976894628</v>
      </c>
      <c r="BN303" t="n">
        <v>23855.99496325858</v>
      </c>
      <c r="BO303" t="n">
        <v>15661.76870111441</v>
      </c>
      <c r="BP303" t="n">
        <v>0.1342278453668616</v>
      </c>
      <c r="BQ303" t="n">
        <v>2.845170329148984</v>
      </c>
      <c r="BR303" t="n">
        <v>129.4787206163201</v>
      </c>
      <c r="BS303" t="n">
        <v>2762.372498589869</v>
      </c>
      <c r="BT303" t="n">
        <v>4409.935406508307</v>
      </c>
      <c r="BU303" t="n">
        <v>3770.396614633332</v>
      </c>
      <c r="BV303" t="n">
        <v>19644.25</v>
      </c>
      <c r="BW303" t="n">
        <v>1465.82481224</v>
      </c>
      <c r="BX303" t="n">
        <v>26.9176629</v>
      </c>
      <c r="BY303" t="inlineStr">
        <is>
          <t>2022-11-08 05:00:00</t>
        </is>
      </c>
      <c r="BZ303" t="inlineStr">
        <is>
          <t>2022-11-08 05:00:00</t>
        </is>
      </c>
      <c r="CA303" t="inlineStr">
        <is>
          <t>2022-11-08 05:00:00</t>
        </is>
      </c>
    </row>
    <row r="304">
      <c r="A304" t="n">
        <v>301</v>
      </c>
      <c r="B304" t="n">
        <v>203</v>
      </c>
      <c r="C304" t="n">
        <v>73.8</v>
      </c>
      <c r="D304" t="n">
        <v>990.8636567563932</v>
      </c>
      <c r="E304" t="n">
        <v>9.895211313698727</v>
      </c>
      <c r="F304" t="n">
        <v>126.679737778926</v>
      </c>
      <c r="G304" t="n">
        <v>3865.187821935795</v>
      </c>
      <c r="H304" t="n">
        <v>200010.3119674907</v>
      </c>
      <c r="I304" t="n">
        <v>181733.8654053863</v>
      </c>
      <c r="J304" t="n">
        <v>-1784.779824144221</v>
      </c>
      <c r="K304" t="n">
        <v>1141.50206793546</v>
      </c>
      <c r="L304" t="n">
        <v>-1241.587609869006</v>
      </c>
      <c r="M304" t="n">
        <v>2.186717730782764</v>
      </c>
      <c r="N304" t="n">
        <v>21.21239172953172</v>
      </c>
      <c r="O304" t="n">
        <v>821.1012034623224</v>
      </c>
      <c r="P304" t="n">
        <v>0.5947820987331017</v>
      </c>
      <c r="Q304" t="n">
        <v>22.55616362130106</v>
      </c>
      <c r="R304" t="n">
        <v>538.4227794579876</v>
      </c>
      <c r="S304" t="n">
        <v>38.20824231316562</v>
      </c>
      <c r="T304" t="n">
        <v>588.5081150612791</v>
      </c>
      <c r="U304" t="n">
        <v>16782.13845869002</v>
      </c>
      <c r="V304" t="n">
        <v>225.9</v>
      </c>
      <c r="W304" t="n">
        <v>553.2333333333333</v>
      </c>
      <c r="X304" t="n">
        <v>114.7</v>
      </c>
      <c r="Y304" t="n">
        <v>3.6</v>
      </c>
      <c r="Z304" t="n">
        <v>0.2660977881511498</v>
      </c>
      <c r="AA304" t="n">
        <v>3.614734357916545</v>
      </c>
      <c r="AB304" t="n">
        <v>190.0656462989108</v>
      </c>
      <c r="AC304" t="n">
        <v>3565.045083019186</v>
      </c>
      <c r="AD304" t="n">
        <v>4045.555134368793</v>
      </c>
      <c r="AE304" t="n">
        <v>1.160008355020479</v>
      </c>
      <c r="AF304" t="n">
        <v>16.70701408120421</v>
      </c>
      <c r="AG304" t="n">
        <v>288.6330742955987</v>
      </c>
      <c r="AH304" t="n">
        <v>30403.88812789072</v>
      </c>
      <c r="AI304" t="n">
        <v>20139.95747966717</v>
      </c>
      <c r="AJ304" t="n">
        <v>310.2525703019675</v>
      </c>
      <c r="AK304" t="n">
        <v>114.6482871006897</v>
      </c>
      <c r="AL304" t="n">
        <v>-27.22134356110734</v>
      </c>
      <c r="AM304" t="n">
        <v>1.591935632049663</v>
      </c>
      <c r="AN304" t="n">
        <v>-1.343771891769335</v>
      </c>
      <c r="AO304" t="n">
        <v>282.678424004335</v>
      </c>
      <c r="AP304" t="n">
        <v>865942.6359068468</v>
      </c>
      <c r="AQ304" t="n">
        <v>0.2285441750885884</v>
      </c>
      <c r="AR304" t="n">
        <v>0.2187314618889538</v>
      </c>
      <c r="AS304" t="n">
        <v>0.1201360266012776</v>
      </c>
      <c r="AT304" t="n">
        <v>0.222606962661711</v>
      </c>
      <c r="AU304" t="n">
        <v>0.2099813737594691</v>
      </c>
      <c r="AV304" t="n">
        <v>8.991313075598784</v>
      </c>
      <c r="AW304" t="n">
        <v>91.26843120612838</v>
      </c>
      <c r="AX304" t="n">
        <v>5569.848705841746</v>
      </c>
      <c r="AY304" t="n">
        <v>126130.4724270604</v>
      </c>
      <c r="AZ304" t="n">
        <v>192065.4713910873</v>
      </c>
      <c r="BA304" t="n">
        <v>29641.18952851311</v>
      </c>
      <c r="BB304" t="n">
        <v>29979.55911207008</v>
      </c>
      <c r="BC304" t="n">
        <v>59620.7486405832</v>
      </c>
      <c r="BD304" t="n">
        <v>2.186717730782764</v>
      </c>
      <c r="BE304" t="n">
        <v>0.5947820987331017</v>
      </c>
      <c r="BF304" t="n">
        <v>21.21239172953172</v>
      </c>
      <c r="BG304" t="n">
        <v>22.55616362130106</v>
      </c>
      <c r="BH304" t="n">
        <v>821.1012034623224</v>
      </c>
      <c r="BI304" t="n">
        <v>538.4227794579876</v>
      </c>
      <c r="BJ304" t="n">
        <v>44509.33796142681</v>
      </c>
      <c r="BK304" t="n">
        <v>12430.25992692668</v>
      </c>
      <c r="BL304" t="n">
        <v>33700.51328133054</v>
      </c>
      <c r="BM304" t="n">
        <v>34627.42663983309</v>
      </c>
      <c r="BN304" t="n">
        <v>23820.90686075623</v>
      </c>
      <c r="BO304" t="n">
        <v>15840.77966718164</v>
      </c>
      <c r="BP304" t="n">
        <v>0.1398122935149617</v>
      </c>
      <c r="BQ304" t="n">
        <v>2.698409668926507</v>
      </c>
      <c r="BR304" t="n">
        <v>131.3576501724222</v>
      </c>
      <c r="BS304" t="n">
        <v>2872.074794123186</v>
      </c>
      <c r="BT304" t="n">
        <v>4194.467275596076</v>
      </c>
      <c r="BU304" t="n">
        <v>3821.203588520887</v>
      </c>
      <c r="BV304" t="n">
        <v>19660.55</v>
      </c>
      <c r="BW304" t="n">
        <v>1468.16</v>
      </c>
      <c r="BX304" t="n">
        <v>27.0403825</v>
      </c>
      <c r="BY304" t="inlineStr">
        <is>
          <t>2022-11-08 05:02:00</t>
        </is>
      </c>
      <c r="BZ304" t="inlineStr">
        <is>
          <t>2022-11-08 05:02:00</t>
        </is>
      </c>
      <c r="CA304" t="inlineStr">
        <is>
          <t>2022-11-08 05:02:00</t>
        </is>
      </c>
    </row>
    <row r="305">
      <c r="A305" t="n">
        <v>302</v>
      </c>
      <c r="B305" t="n">
        <v>203</v>
      </c>
      <c r="C305" t="n">
        <v>73.83333333333334</v>
      </c>
      <c r="D305" t="n">
        <v>991.5764711036645</v>
      </c>
      <c r="E305" t="n">
        <v>9.900158992301979</v>
      </c>
      <c r="F305" t="n">
        <v>126.9223505014206</v>
      </c>
      <c r="G305" t="n">
        <v>3865.195673002097</v>
      </c>
      <c r="H305" t="n">
        <v>199934.9383916442</v>
      </c>
      <c r="I305" t="n">
        <v>181953.2685145155</v>
      </c>
      <c r="J305" t="n">
        <v>-1758.676920373249</v>
      </c>
      <c r="K305" t="n">
        <v>1141.50206793546</v>
      </c>
      <c r="L305" t="n">
        <v>-1241.587609869006</v>
      </c>
      <c r="M305" t="n">
        <v>2.200168986818448</v>
      </c>
      <c r="N305" t="n">
        <v>21.19926777317634</v>
      </c>
      <c r="O305" t="n">
        <v>829.1601421722899</v>
      </c>
      <c r="P305" t="n">
        <v>0.566171926827075</v>
      </c>
      <c r="Q305" t="n">
        <v>18.89768377558345</v>
      </c>
      <c r="R305" t="n">
        <v>549.4656325908609</v>
      </c>
      <c r="S305" t="n">
        <v>38.26091953800626</v>
      </c>
      <c r="T305" t="n">
        <v>592.2645752518813</v>
      </c>
      <c r="U305" t="n">
        <v>16806.05429258401</v>
      </c>
      <c r="V305" t="n">
        <v>226.1333333333334</v>
      </c>
      <c r="W305" t="n">
        <v>553.5666666666667</v>
      </c>
      <c r="X305" t="n">
        <v>115</v>
      </c>
      <c r="Y305" t="n">
        <v>3.6</v>
      </c>
      <c r="Z305" t="n">
        <v>0.2665280336535858</v>
      </c>
      <c r="AA305" t="n">
        <v>3.617459596392556</v>
      </c>
      <c r="AB305" t="n">
        <v>190.1239448888972</v>
      </c>
      <c r="AC305" t="n">
        <v>3565.577981285654</v>
      </c>
      <c r="AD305" t="n">
        <v>4048.249438981789</v>
      </c>
      <c r="AE305" t="n">
        <v>1.160227868348976</v>
      </c>
      <c r="AF305" t="n">
        <v>16.70957131862014</v>
      </c>
      <c r="AG305" t="n">
        <v>288.6554149616705</v>
      </c>
      <c r="AH305" t="n">
        <v>30404.41082401957</v>
      </c>
      <c r="AI305" t="n">
        <v>20142.6160034091</v>
      </c>
      <c r="AJ305" t="n">
        <v>279.1680879432735</v>
      </c>
      <c r="AK305" t="n">
        <v>129.3288446821986</v>
      </c>
      <c r="AL305" t="n">
        <v>-57.43874076818848</v>
      </c>
      <c r="AM305" t="n">
        <v>1.633997059991374</v>
      </c>
      <c r="AN305" t="n">
        <v>2.301583997592884</v>
      </c>
      <c r="AO305" t="n">
        <v>279.6945095814293</v>
      </c>
      <c r="AP305" t="n">
        <v>866829.7254912993</v>
      </c>
      <c r="AQ305" t="n">
        <v>0.2282789415649792</v>
      </c>
      <c r="AR305" t="n">
        <v>0.2188335882574419</v>
      </c>
      <c r="AS305" t="n">
        <v>0.1205584156112506</v>
      </c>
      <c r="AT305" t="n">
        <v>0.2226164298563156</v>
      </c>
      <c r="AU305" t="n">
        <v>0.2097126247100127</v>
      </c>
      <c r="AV305" t="n">
        <v>8.996981946855708</v>
      </c>
      <c r="AW305" t="n">
        <v>91.46959173822533</v>
      </c>
      <c r="AX305" t="n">
        <v>5565.618338251995</v>
      </c>
      <c r="AY305" t="n">
        <v>126138.4162356379</v>
      </c>
      <c r="AZ305" t="n">
        <v>192139.1743027649</v>
      </c>
      <c r="BA305" t="n">
        <v>29670.93942007467</v>
      </c>
      <c r="BB305" t="n">
        <v>24272.86246558709</v>
      </c>
      <c r="BC305" t="n">
        <v>53943.80188566176</v>
      </c>
      <c r="BD305" t="n">
        <v>2.200168986818448</v>
      </c>
      <c r="BE305" t="n">
        <v>0.566171926827075</v>
      </c>
      <c r="BF305" t="n">
        <v>21.19926777317634</v>
      </c>
      <c r="BG305" t="n">
        <v>18.89768377558345</v>
      </c>
      <c r="BH305" t="n">
        <v>829.1601421722899</v>
      </c>
      <c r="BI305" t="n">
        <v>549.4656325908609</v>
      </c>
      <c r="BJ305" t="n">
        <v>44774.28513210443</v>
      </c>
      <c r="BK305" t="n">
        <v>11867.76821165965</v>
      </c>
      <c r="BL305" t="n">
        <v>33681.24521356782</v>
      </c>
      <c r="BM305" t="n">
        <v>29239.9126342309</v>
      </c>
      <c r="BN305" t="n">
        <v>24039.68204867485</v>
      </c>
      <c r="BO305" t="n">
        <v>16139.95481560538</v>
      </c>
      <c r="BP305" t="n">
        <v>0.1453444183310938</v>
      </c>
      <c r="BQ305" t="n">
        <v>2.625029338815269</v>
      </c>
      <c r="BR305" t="n">
        <v>133.3254304653993</v>
      </c>
      <c r="BS305" t="n">
        <v>2981.040143825945</v>
      </c>
      <c r="BT305" t="n">
        <v>4086.733210139959</v>
      </c>
      <c r="BU305" t="n">
        <v>3874.514490819193</v>
      </c>
      <c r="BV305" t="n">
        <v>19696.835</v>
      </c>
      <c r="BW305" t="n">
        <v>1472.61</v>
      </c>
      <c r="BX305" t="n">
        <v>27.13896168</v>
      </c>
      <c r="BY305" t="inlineStr">
        <is>
          <t>2022-11-08 05:03:00</t>
        </is>
      </c>
      <c r="BZ305" t="inlineStr">
        <is>
          <t>2022-11-08 05:03:00</t>
        </is>
      </c>
      <c r="CA305" t="inlineStr">
        <is>
          <t>2022-11-08 05:03:00</t>
        </is>
      </c>
    </row>
    <row r="306">
      <c r="A306" t="n">
        <v>303</v>
      </c>
      <c r="B306" t="n">
        <v>203</v>
      </c>
      <c r="C306" t="n">
        <v>73.90000000000001</v>
      </c>
      <c r="D306" t="n">
        <v>992.6685767794385</v>
      </c>
      <c r="E306" t="n">
        <v>9.914998357915058</v>
      </c>
      <c r="F306" t="n">
        <v>127.0671996986268</v>
      </c>
      <c r="G306" t="n">
        <v>3865.528330817912</v>
      </c>
      <c r="H306" t="n">
        <v>200112.3802803138</v>
      </c>
      <c r="I306" t="n">
        <v>182255.2385788528</v>
      </c>
      <c r="J306" t="n">
        <v>-1796.952064830649</v>
      </c>
      <c r="K306" t="n">
        <v>1141.50206793546</v>
      </c>
      <c r="L306" t="n">
        <v>-1241.587609869006</v>
      </c>
      <c r="M306" t="n">
        <v>2.20689461483629</v>
      </c>
      <c r="N306" t="n">
        <v>19.57183819564026</v>
      </c>
      <c r="O306" t="n">
        <v>844.0437763975411</v>
      </c>
      <c r="P306" t="n">
        <v>0.4530409180149808</v>
      </c>
      <c r="Q306" t="n">
        <v>16.97223839293537</v>
      </c>
      <c r="R306" t="n">
        <v>552.3677454889445</v>
      </c>
      <c r="S306" t="n">
        <v>38.39016721775052</v>
      </c>
      <c r="T306" t="n">
        <v>595.8174502120654</v>
      </c>
      <c r="U306" t="n">
        <v>16823.84003970735</v>
      </c>
      <c r="V306" t="n">
        <v>226.4666666666666</v>
      </c>
      <c r="W306" t="n">
        <v>553.8333333333333</v>
      </c>
      <c r="X306" t="n">
        <v>115.3</v>
      </c>
      <c r="Y306" t="n">
        <v>3.6</v>
      </c>
      <c r="Z306" t="n">
        <v>0.2668357986813398</v>
      </c>
      <c r="AA306" t="n">
        <v>3.635424996396898</v>
      </c>
      <c r="AB306" t="n">
        <v>190.2041155186903</v>
      </c>
      <c r="AC306" t="n">
        <v>3568.244033471505</v>
      </c>
      <c r="AD306" t="n">
        <v>4054.080491928898</v>
      </c>
      <c r="AE306" t="n">
        <v>1.160424759009889</v>
      </c>
      <c r="AF306" t="n">
        <v>16.71636684619662</v>
      </c>
      <c r="AG306" t="n">
        <v>288.6912321231908</v>
      </c>
      <c r="AH306" t="n">
        <v>30407.07585216765</v>
      </c>
      <c r="AI306" t="n">
        <v>20148.42860797738</v>
      </c>
      <c r="AJ306" t="n">
        <v>246.9395489732256</v>
      </c>
      <c r="AK306" t="n">
        <v>93.36170099918373</v>
      </c>
      <c r="AL306" t="n">
        <v>-66.53401695736011</v>
      </c>
      <c r="AM306" t="n">
        <v>1.75385369682131</v>
      </c>
      <c r="AN306" t="n">
        <v>2.599599802704882</v>
      </c>
      <c r="AO306" t="n">
        <v>291.6760309085969</v>
      </c>
      <c r="AP306" t="n">
        <v>868743.6794867342</v>
      </c>
      <c r="AQ306" t="n">
        <v>0.2283415897852322</v>
      </c>
      <c r="AR306" t="n">
        <v>0.2194187276026344</v>
      </c>
      <c r="AS306" t="n">
        <v>0.1207126578710832</v>
      </c>
      <c r="AT306" t="n">
        <v>0.2219818219867603</v>
      </c>
      <c r="AU306" t="n">
        <v>0.2095452027542899</v>
      </c>
      <c r="AV306" t="n">
        <v>9.014368251328246</v>
      </c>
      <c r="AW306" t="n">
        <v>91.55036401808232</v>
      </c>
      <c r="AX306" t="n">
        <v>5563.078336427923</v>
      </c>
      <c r="AY306" t="n">
        <v>126299.5990997375</v>
      </c>
      <c r="AZ306" t="n">
        <v>192448.9701985758</v>
      </c>
      <c r="BA306" t="n">
        <v>27385.68402822898</v>
      </c>
      <c r="BB306" t="n">
        <v>21567.56554427476</v>
      </c>
      <c r="BC306" t="n">
        <v>48953.24957250374</v>
      </c>
      <c r="BD306" t="n">
        <v>2.20689461483629</v>
      </c>
      <c r="BE306" t="n">
        <v>0.4530409180149808</v>
      </c>
      <c r="BF306" t="n">
        <v>19.57183819564026</v>
      </c>
      <c r="BG306" t="n">
        <v>16.97223839293537</v>
      </c>
      <c r="BH306" t="n">
        <v>844.0437763975411</v>
      </c>
      <c r="BI306" t="n">
        <v>552.3677454889445</v>
      </c>
      <c r="BJ306" t="n">
        <v>44906.75871744323</v>
      </c>
      <c r="BK306" t="n">
        <v>9638.169845579929</v>
      </c>
      <c r="BL306" t="n">
        <v>31284.67614339242</v>
      </c>
      <c r="BM306" t="n">
        <v>26404.48250928951</v>
      </c>
      <c r="BN306" t="n">
        <v>24443.60842757308</v>
      </c>
      <c r="BO306" t="n">
        <v>16218.71514633751</v>
      </c>
      <c r="BP306" t="n">
        <v>0.1481104807391598</v>
      </c>
      <c r="BQ306" t="n">
        <v>2.452449744533962</v>
      </c>
      <c r="BR306" t="n">
        <v>135.1948154243235</v>
      </c>
      <c r="BS306" t="n">
        <v>3035.522818677324</v>
      </c>
      <c r="BT306" t="n">
        <v>3832.590773805363</v>
      </c>
      <c r="BU306" t="n">
        <v>3925.247657584606</v>
      </c>
      <c r="BV306" t="n">
        <v>19708.11</v>
      </c>
      <c r="BW306" t="n">
        <v>1472.61</v>
      </c>
      <c r="BX306" t="n">
        <v>27.13896168</v>
      </c>
      <c r="BY306" t="inlineStr">
        <is>
          <t>2022-11-08 05:04:00</t>
        </is>
      </c>
      <c r="BZ306" t="inlineStr">
        <is>
          <t>2022-11-08 05:03:00</t>
        </is>
      </c>
      <c r="CA306" t="inlineStr">
        <is>
          <t>2022-11-08 05:03:00</t>
        </is>
      </c>
    </row>
    <row r="307">
      <c r="A307" t="n">
        <v>304</v>
      </c>
      <c r="B307" t="n">
        <v>203</v>
      </c>
      <c r="C307" t="n">
        <v>73.90000000000001</v>
      </c>
      <c r="D307" t="n">
        <v>993.0902380969185</v>
      </c>
      <c r="E307" t="n">
        <v>9.918401937514187</v>
      </c>
      <c r="F307" t="n">
        <v>127.179339806482</v>
      </c>
      <c r="G307" t="n">
        <v>3868.02681016069</v>
      </c>
      <c r="H307" t="n">
        <v>200218.9042356593</v>
      </c>
      <c r="I307" t="n">
        <v>182239.8088176151</v>
      </c>
      <c r="J307" t="n">
        <v>-1818.425711581657</v>
      </c>
      <c r="K307" t="n">
        <v>1141.5812539392</v>
      </c>
      <c r="L307" t="n">
        <v>-1241.587609869006</v>
      </c>
      <c r="M307" t="n">
        <v>2.20689461483629</v>
      </c>
      <c r="N307" t="n">
        <v>18.75812340687222</v>
      </c>
      <c r="O307" t="n">
        <v>849.3086565112841</v>
      </c>
      <c r="P307" t="n">
        <v>0.3964754136089337</v>
      </c>
      <c r="Q307" t="n">
        <v>16.92413566304074</v>
      </c>
      <c r="R307" t="n">
        <v>554.3457779990662</v>
      </c>
      <c r="S307" t="n">
        <v>38.44974774626446</v>
      </c>
      <c r="T307" t="n">
        <v>596.7166419800579</v>
      </c>
      <c r="U307" t="n">
        <v>16838.17807502726</v>
      </c>
      <c r="V307" t="n">
        <v>226.6</v>
      </c>
      <c r="W307" t="n">
        <v>554.0333333333333</v>
      </c>
      <c r="X307" t="n">
        <v>115.6666666666667</v>
      </c>
      <c r="Y307" t="n">
        <v>3.6</v>
      </c>
      <c r="Z307" t="n">
        <v>0.2669505734199325</v>
      </c>
      <c r="AA307" t="n">
        <v>3.644524180026615</v>
      </c>
      <c r="AB307" t="n">
        <v>190.3065329834768</v>
      </c>
      <c r="AC307" t="n">
        <v>3569.312372896087</v>
      </c>
      <c r="AD307" t="n">
        <v>4054.744404245548</v>
      </c>
      <c r="AE307" t="n">
        <v>1.16049515018207</v>
      </c>
      <c r="AF307" t="n">
        <v>16.71978511705852</v>
      </c>
      <c r="AG307" t="n">
        <v>288.7760196638637</v>
      </c>
      <c r="AH307" t="n">
        <v>30408.09955651262</v>
      </c>
      <c r="AI307" t="n">
        <v>20149.09206768461</v>
      </c>
      <c r="AJ307" t="n">
        <v>240.6255302376237</v>
      </c>
      <c r="AK307" t="n">
        <v>70.04915695735122</v>
      </c>
      <c r="AL307" t="n">
        <v>-60.96915842063606</v>
      </c>
      <c r="AM307" t="n">
        <v>1.810419201227357</v>
      </c>
      <c r="AN307" t="n">
        <v>1.833987743831478</v>
      </c>
      <c r="AO307" t="n">
        <v>294.9628785122181</v>
      </c>
      <c r="AP307" t="n">
        <v>869872.4446554834</v>
      </c>
      <c r="AQ307" t="n">
        <v>0.2284142214208289</v>
      </c>
      <c r="AR307" t="n">
        <v>0.2193867382802198</v>
      </c>
      <c r="AS307" t="n">
        <v>0.1205732181805362</v>
      </c>
      <c r="AT307" t="n">
        <v>0.2220299604358668</v>
      </c>
      <c r="AU307" t="n">
        <v>0.2095958616825483</v>
      </c>
      <c r="AV307" t="n">
        <v>9.020481668595291</v>
      </c>
      <c r="AW307" t="n">
        <v>91.6171715213837</v>
      </c>
      <c r="AX307" t="n">
        <v>5566.327450860843</v>
      </c>
      <c r="AY307" t="n">
        <v>126369.7062686258</v>
      </c>
      <c r="AZ307" t="n">
        <v>192470.9635401992</v>
      </c>
      <c r="BA307" t="n">
        <v>26324.58023052544</v>
      </c>
      <c r="BB307" t="n">
        <v>21496.85453132964</v>
      </c>
      <c r="BC307" t="n">
        <v>47821.43476185508</v>
      </c>
      <c r="BD307" t="n">
        <v>2.20689461483629</v>
      </c>
      <c r="BE307" t="n">
        <v>0.3964754136089337</v>
      </c>
      <c r="BF307" t="n">
        <v>18.75812340687222</v>
      </c>
      <c r="BG307" t="n">
        <v>16.92413566304074</v>
      </c>
      <c r="BH307" t="n">
        <v>849.3086565112841</v>
      </c>
      <c r="BI307" t="n">
        <v>554.3457779990662</v>
      </c>
      <c r="BJ307" t="n">
        <v>44906.75871744323</v>
      </c>
      <c r="BK307" t="n">
        <v>8523.37066254007</v>
      </c>
      <c r="BL307" t="n">
        <v>30086.39160830472</v>
      </c>
      <c r="BM307" t="n">
        <v>26333.64594821937</v>
      </c>
      <c r="BN307" t="n">
        <v>24586.49180722974</v>
      </c>
      <c r="BO307" t="n">
        <v>16272.34208171107</v>
      </c>
      <c r="BP307" t="n">
        <v>0.1481104807391598</v>
      </c>
      <c r="BQ307" t="n">
        <v>2.366159947393308</v>
      </c>
      <c r="BR307" t="n">
        <v>135.8724290250541</v>
      </c>
      <c r="BS307" t="n">
        <v>3035.522818677324</v>
      </c>
      <c r="BT307" t="n">
        <v>3705.519555638065</v>
      </c>
      <c r="BU307" t="n">
        <v>3943.63738712868</v>
      </c>
      <c r="BV307" t="n">
        <v>19708.11</v>
      </c>
      <c r="BW307" t="n">
        <v>1474.17</v>
      </c>
      <c r="BX307" t="n">
        <v>27.11125075</v>
      </c>
      <c r="BY307" t="inlineStr">
        <is>
          <t>2022-11-08 05:04:00</t>
        </is>
      </c>
      <c r="BZ307" t="inlineStr">
        <is>
          <t>2022-11-08 05:04:00</t>
        </is>
      </c>
      <c r="CA307" t="inlineStr">
        <is>
          <t>2022-11-08 05:04:00</t>
        </is>
      </c>
    </row>
    <row r="308">
      <c r="A308" t="n">
        <v>305</v>
      </c>
      <c r="B308" t="n">
        <v>203</v>
      </c>
      <c r="C308" t="n">
        <v>73.93333333333334</v>
      </c>
      <c r="D308" t="n">
        <v>993.5677407795092</v>
      </c>
      <c r="E308" t="n">
        <v>9.920642954377454</v>
      </c>
      <c r="F308" t="n">
        <v>127.1787530894422</v>
      </c>
      <c r="G308" t="n">
        <v>3870.630053320181</v>
      </c>
      <c r="H308" t="n">
        <v>200331.9241273288</v>
      </c>
      <c r="I308" t="n">
        <v>182429.3536889072</v>
      </c>
      <c r="J308" t="n">
        <v>-1815.731094798217</v>
      </c>
      <c r="K308" t="n">
        <v>1141.620846941069</v>
      </c>
      <c r="L308" t="n">
        <v>-1241.587609869006</v>
      </c>
      <c r="M308" t="n">
        <v>2.20689461483629</v>
      </c>
      <c r="N308" t="n">
        <v>18.75812340687222</v>
      </c>
      <c r="O308" t="n">
        <v>915.1952440422492</v>
      </c>
      <c r="P308" t="n">
        <v>0.4477112063764351</v>
      </c>
      <c r="Q308" t="n">
        <v>16.63203746093384</v>
      </c>
      <c r="R308" t="n">
        <v>535.8407792497582</v>
      </c>
      <c r="S308" t="n">
        <v>38.50099346880764</v>
      </c>
      <c r="T308" t="n">
        <v>597.0779269711195</v>
      </c>
      <c r="U308" t="n">
        <v>16928.09525516567</v>
      </c>
      <c r="V308" t="n">
        <v>226.6666666666667</v>
      </c>
      <c r="W308" t="n">
        <v>554.4333333333333</v>
      </c>
      <c r="X308" t="n">
        <v>116.0666666666667</v>
      </c>
      <c r="Y308" t="n">
        <v>3.6</v>
      </c>
      <c r="Z308" t="n">
        <v>0.2669932236202889</v>
      </c>
      <c r="AA308" t="n">
        <v>3.644746451893321</v>
      </c>
      <c r="AB308" t="n">
        <v>191.2660649030118</v>
      </c>
      <c r="AC308" t="n">
        <v>3569.743182940155</v>
      </c>
      <c r="AD308" t="n">
        <v>4061.967681557934</v>
      </c>
      <c r="AE308" t="n">
        <v>1.160521842229992</v>
      </c>
      <c r="AF308" t="n">
        <v>16.71990480019354</v>
      </c>
      <c r="AG308" t="n">
        <v>289.1786263058547</v>
      </c>
      <c r="AH308" t="n">
        <v>30408.50625517406</v>
      </c>
      <c r="AI308" t="n">
        <v>20156.19203548846</v>
      </c>
      <c r="AJ308" t="n">
        <v>234.5063133374757</v>
      </c>
      <c r="AK308" t="n">
        <v>73.47379086035265</v>
      </c>
      <c r="AL308" t="n">
        <v>-51.73149153041948</v>
      </c>
      <c r="AM308" t="n">
        <v>1.759183408459856</v>
      </c>
      <c r="AN308" t="n">
        <v>2.126085945938379</v>
      </c>
      <c r="AO308" t="n">
        <v>379.3544647924913</v>
      </c>
      <c r="AP308" t="n">
        <v>870336.1016907545</v>
      </c>
      <c r="AQ308" t="n">
        <v>0.2284343436557155</v>
      </c>
      <c r="AR308" t="n">
        <v>0.2196969109070155</v>
      </c>
      <c r="AS308" t="n">
        <v>0.1204610598744467</v>
      </c>
      <c r="AT308" t="n">
        <v>0.2219823971238636</v>
      </c>
      <c r="AU308" t="n">
        <v>0.2094252884389587</v>
      </c>
      <c r="AV308" t="n">
        <v>9.021420326594116</v>
      </c>
      <c r="AW308" t="n">
        <v>91.6291846928489</v>
      </c>
      <c r="AX308" t="n">
        <v>5570.522037944954</v>
      </c>
      <c r="AY308" t="n">
        <v>126389.9167258809</v>
      </c>
      <c r="AZ308" t="n">
        <v>192848.4249439205</v>
      </c>
      <c r="BA308" t="n">
        <v>26617.52993786299</v>
      </c>
      <c r="BB308" t="n">
        <v>21279.78725768147</v>
      </c>
      <c r="BC308" t="n">
        <v>47897.31719554446</v>
      </c>
      <c r="BD308" t="n">
        <v>2.20689461483629</v>
      </c>
      <c r="BE308" t="n">
        <v>0.4477112063764351</v>
      </c>
      <c r="BF308" t="n">
        <v>18.75812340687222</v>
      </c>
      <c r="BG308" t="n">
        <v>16.63203746093384</v>
      </c>
      <c r="BH308" t="n">
        <v>915.1952440422492</v>
      </c>
      <c r="BI308" t="n">
        <v>535.8407792497582</v>
      </c>
      <c r="BJ308" t="n">
        <v>44906.75871744323</v>
      </c>
      <c r="BK308" t="n">
        <v>9533.391067808523</v>
      </c>
      <c r="BL308" t="n">
        <v>30086.39160830472</v>
      </c>
      <c r="BM308" t="n">
        <v>25903.11072420593</v>
      </c>
      <c r="BN308" t="n">
        <v>26370.10463823015</v>
      </c>
      <c r="BO308" t="n">
        <v>15771.43395092888</v>
      </c>
      <c r="BP308" t="n">
        <v>0.1481104807391598</v>
      </c>
      <c r="BQ308" t="n">
        <v>2.366159947393308</v>
      </c>
      <c r="BR308" t="n">
        <v>137.9736307725771</v>
      </c>
      <c r="BS308" t="n">
        <v>3035.522818677324</v>
      </c>
      <c r="BT308" t="n">
        <v>3705.519555638065</v>
      </c>
      <c r="BU308" t="n">
        <v>4000.518924598521</v>
      </c>
      <c r="BV308" t="n">
        <v>19713.18</v>
      </c>
      <c r="BW308" t="n">
        <v>1473.94</v>
      </c>
      <c r="BX308" t="n">
        <v>27.07095477</v>
      </c>
      <c r="BY308" t="inlineStr">
        <is>
          <t>2022-11-08 05:05:00</t>
        </is>
      </c>
      <c r="BZ308" t="inlineStr">
        <is>
          <t>2022-11-08 05:05:00</t>
        </is>
      </c>
      <c r="CA308" t="inlineStr">
        <is>
          <t>2022-11-08 05:05:00</t>
        </is>
      </c>
    </row>
    <row r="309">
      <c r="A309" t="n">
        <v>306</v>
      </c>
      <c r="B309" t="n">
        <v>203</v>
      </c>
      <c r="C309" t="n">
        <v>74</v>
      </c>
      <c r="D309" t="n">
        <v>994.0873083569155</v>
      </c>
      <c r="E309" t="n">
        <v>9.932712631393358</v>
      </c>
      <c r="F309" t="n">
        <v>127.2094146171061</v>
      </c>
      <c r="G309" t="n">
        <v>3870.029909811974</v>
      </c>
      <c r="H309" t="n">
        <v>200358.5542354044</v>
      </c>
      <c r="I309" t="n">
        <v>182591.5133207761</v>
      </c>
      <c r="J309" t="n">
        <v>-1814.122427214554</v>
      </c>
      <c r="K309" t="n">
        <v>1141.620846941069</v>
      </c>
      <c r="L309" t="n">
        <v>-1241.587609869006</v>
      </c>
      <c r="M309" t="n">
        <v>2.364624646943708</v>
      </c>
      <c r="N309" t="n">
        <v>19.73700597641473</v>
      </c>
      <c r="O309" t="n">
        <v>948.1385378077318</v>
      </c>
      <c r="P309" t="n">
        <v>0.5236290364405819</v>
      </c>
      <c r="Q309" t="n">
        <v>16.57553300199427</v>
      </c>
      <c r="R309" t="n">
        <v>514.214371421442</v>
      </c>
      <c r="S309" t="n">
        <v>38.74144547959891</v>
      </c>
      <c r="T309" t="n">
        <v>598.3176531159743</v>
      </c>
      <c r="U309" t="n">
        <v>16987.41796564547</v>
      </c>
      <c r="V309" t="n">
        <v>227.0333333333334</v>
      </c>
      <c r="W309" t="n">
        <v>554.8666666666667</v>
      </c>
      <c r="X309" t="n">
        <v>116.4666666666667</v>
      </c>
      <c r="Y309" t="n">
        <v>3.6</v>
      </c>
      <c r="Z309" t="n">
        <v>0.2671549795925835</v>
      </c>
      <c r="AA309" t="n">
        <v>3.645068870070946</v>
      </c>
      <c r="AB309" t="n">
        <v>191.7860224977086</v>
      </c>
      <c r="AC309" t="n">
        <v>3571.424844331451</v>
      </c>
      <c r="AD309" t="n">
        <v>4063.900093760374</v>
      </c>
      <c r="AE309" t="n">
        <v>1.160593510727473</v>
      </c>
      <c r="AF309" t="n">
        <v>16.72004756200709</v>
      </c>
      <c r="AG309" t="n">
        <v>289.4200735021996</v>
      </c>
      <c r="AH309" t="n">
        <v>30410.11115993119</v>
      </c>
      <c r="AI309" t="n">
        <v>20158.06278913348</v>
      </c>
      <c r="AJ309" t="n">
        <v>253.904547830871</v>
      </c>
      <c r="AK309" t="n">
        <v>80.55075244979849</v>
      </c>
      <c r="AL309" t="n">
        <v>-25.05447239655203</v>
      </c>
      <c r="AM309" t="n">
        <v>1.840995610503126</v>
      </c>
      <c r="AN309" t="n">
        <v>3.161472974420454</v>
      </c>
      <c r="AO309" t="n">
        <v>433.9241663862901</v>
      </c>
      <c r="AP309" t="n">
        <v>870618.2580311442</v>
      </c>
      <c r="AQ309" t="n">
        <v>0.2284565771608975</v>
      </c>
      <c r="AR309" t="n">
        <v>0.219519347425481</v>
      </c>
      <c r="AS309" t="n">
        <v>0.1203280088863197</v>
      </c>
      <c r="AT309" t="n">
        <v>0.2220842777172506</v>
      </c>
      <c r="AU309" t="n">
        <v>0.2096117888100513</v>
      </c>
      <c r="AV309" t="n">
        <v>9.027305519638295</v>
      </c>
      <c r="AW309" t="n">
        <v>91.68159906670971</v>
      </c>
      <c r="AX309" t="n">
        <v>5575.576602917668</v>
      </c>
      <c r="AY309" t="n">
        <v>126505.6383270035</v>
      </c>
      <c r="AZ309" t="n">
        <v>192916.772406263</v>
      </c>
      <c r="BA309" t="n">
        <v>27422.17354254283</v>
      </c>
      <c r="BB309" t="n">
        <v>21300.67291624607</v>
      </c>
      <c r="BC309" t="n">
        <v>48722.84645878889</v>
      </c>
      <c r="BD309" t="n">
        <v>2.364624646943708</v>
      </c>
      <c r="BE309" t="n">
        <v>0.5236290364405819</v>
      </c>
      <c r="BF309" t="n">
        <v>19.73700597641473</v>
      </c>
      <c r="BG309" t="n">
        <v>16.57553300199427</v>
      </c>
      <c r="BH309" t="n">
        <v>948.1385378077318</v>
      </c>
      <c r="BI309" t="n">
        <v>514.214371421442</v>
      </c>
      <c r="BJ309" t="n">
        <v>48013.00090904776</v>
      </c>
      <c r="BK309" t="n">
        <v>11028.9784873836</v>
      </c>
      <c r="BL309" t="n">
        <v>31526.04713045409</v>
      </c>
      <c r="BM309" t="n">
        <v>25819.53759988263</v>
      </c>
      <c r="BN309" t="n">
        <v>27261.91105373035</v>
      </c>
      <c r="BO309" t="n">
        <v>15186.94813701089</v>
      </c>
      <c r="BP309" t="n">
        <v>0.1661582749361133</v>
      </c>
      <c r="BQ309" t="n">
        <v>2.488003685530769</v>
      </c>
      <c r="BR309" t="n">
        <v>139.0242316463386</v>
      </c>
      <c r="BS309" t="n">
        <v>3390.94542939355</v>
      </c>
      <c r="BT309" t="n">
        <v>3884.716750385235</v>
      </c>
      <c r="BU309" t="n">
        <v>4028.959693333441</v>
      </c>
      <c r="BV309" t="n">
        <v>19693.41</v>
      </c>
      <c r="BW309" t="n">
        <v>1470.713206</v>
      </c>
      <c r="BX309" t="n">
        <v>26.98999999</v>
      </c>
      <c r="BY309" t="inlineStr">
        <is>
          <t>2022-11-08 05:06:00</t>
        </is>
      </c>
      <c r="BZ309" t="inlineStr">
        <is>
          <t>2022-11-08 05:06:00</t>
        </is>
      </c>
      <c r="CA309" t="inlineStr">
        <is>
          <t>2022-11-08 05:06:00</t>
        </is>
      </c>
    </row>
    <row r="310">
      <c r="A310" t="n">
        <v>307</v>
      </c>
      <c r="B310" t="n">
        <v>203</v>
      </c>
      <c r="C310" t="n">
        <v>74</v>
      </c>
      <c r="D310" t="n">
        <v>994.5675063090628</v>
      </c>
      <c r="E310" t="n">
        <v>9.926219127884035</v>
      </c>
      <c r="F310" t="n">
        <v>127.2418071045524</v>
      </c>
      <c r="G310" t="n">
        <v>3876.993995152239</v>
      </c>
      <c r="H310" t="n">
        <v>200569.2603760703</v>
      </c>
      <c r="I310" t="n">
        <v>182711.190129195</v>
      </c>
      <c r="J310" t="n">
        <v>-1829.028036700808</v>
      </c>
      <c r="K310" t="n">
        <v>1141.620846941069</v>
      </c>
      <c r="L310" t="n">
        <v>-1241.587609869006</v>
      </c>
      <c r="M310" t="n">
        <v>2.448468347428963</v>
      </c>
      <c r="N310" t="n">
        <v>19.74704101040731</v>
      </c>
      <c r="O310" t="n">
        <v>948.1385378077318</v>
      </c>
      <c r="P310" t="n">
        <v>0.5487790032807798</v>
      </c>
      <c r="Q310" t="n">
        <v>13.50632868651124</v>
      </c>
      <c r="R310" t="n">
        <v>508.0816732291611</v>
      </c>
      <c r="S310" t="n">
        <v>38.86513756720634</v>
      </c>
      <c r="T310" t="n">
        <v>602.4626160304168</v>
      </c>
      <c r="U310" t="n">
        <v>16995.92716828075</v>
      </c>
      <c r="V310" t="n">
        <v>227.3333333333333</v>
      </c>
      <c r="W310" t="n">
        <v>555.1333333333333</v>
      </c>
      <c r="X310" t="n">
        <v>116.7333333333333</v>
      </c>
      <c r="Y310" t="n">
        <v>3.6</v>
      </c>
      <c r="Z310" t="n">
        <v>0.267321983511272</v>
      </c>
      <c r="AA310" t="n">
        <v>3.650226495507201</v>
      </c>
      <c r="AB310" t="n">
        <v>192.0415486918393</v>
      </c>
      <c r="AC310" t="n">
        <v>3572.229090642823</v>
      </c>
      <c r="AD310" t="n">
        <v>4064.817169047853</v>
      </c>
      <c r="AE310" t="n">
        <v>1.160659541879321</v>
      </c>
      <c r="AF310" t="n">
        <v>16.72209647460343</v>
      </c>
      <c r="AG310" t="n">
        <v>289.6755758165403</v>
      </c>
      <c r="AH310" t="n">
        <v>30410.876261989</v>
      </c>
      <c r="AI310" t="n">
        <v>20158.96011900676</v>
      </c>
      <c r="AJ310" t="n">
        <v>284.4658337339148</v>
      </c>
      <c r="AK310" t="n">
        <v>72.5042556850248</v>
      </c>
      <c r="AL310" t="n">
        <v>-32.47303399063163</v>
      </c>
      <c r="AM310" t="n">
        <v>1.899689344148184</v>
      </c>
      <c r="AN310" t="n">
        <v>6.240712323896068</v>
      </c>
      <c r="AO310" t="n">
        <v>440.056864578571</v>
      </c>
      <c r="AP310" t="n">
        <v>870147.998122363</v>
      </c>
      <c r="AQ310" t="n">
        <v>0.2286682209206763</v>
      </c>
      <c r="AR310" t="n">
        <v>0.2192545115571577</v>
      </c>
      <c r="AS310" t="n">
        <v>0.1199917511255512</v>
      </c>
      <c r="AT310" t="n">
        <v>0.2221206878397684</v>
      </c>
      <c r="AU310" t="n">
        <v>0.2099648285568464</v>
      </c>
      <c r="AV310" t="n">
        <v>9.028897835977631</v>
      </c>
      <c r="AW310" t="n">
        <v>91.7329889919538</v>
      </c>
      <c r="AX310" t="n">
        <v>5589.151905474069</v>
      </c>
      <c r="AY310" t="n">
        <v>126549.5439630273</v>
      </c>
      <c r="AZ310" t="n">
        <v>192934.605712671</v>
      </c>
      <c r="BA310" t="n">
        <v>27752.7822274279</v>
      </c>
      <c r="BB310" t="n">
        <v>16800.83834536445</v>
      </c>
      <c r="BC310" t="n">
        <v>44553.62057279234</v>
      </c>
      <c r="BD310" t="n">
        <v>2.448468347428963</v>
      </c>
      <c r="BE310" t="n">
        <v>0.5487790032807798</v>
      </c>
      <c r="BF310" t="n">
        <v>19.74704101040731</v>
      </c>
      <c r="BG310" t="n">
        <v>13.50632868651124</v>
      </c>
      <c r="BH310" t="n">
        <v>948.1385378077318</v>
      </c>
      <c r="BI310" t="n">
        <v>508.0816732291611</v>
      </c>
      <c r="BJ310" t="n">
        <v>49664.09307985588</v>
      </c>
      <c r="BK310" t="n">
        <v>11524.26709585402</v>
      </c>
      <c r="BL310" t="n">
        <v>31541.70381413504</v>
      </c>
      <c r="BM310" t="n">
        <v>21311.45140090897</v>
      </c>
      <c r="BN310" t="n">
        <v>27261.91105373035</v>
      </c>
      <c r="BO310" t="n">
        <v>15021.41404819871</v>
      </c>
      <c r="BP310" t="n">
        <v>0.1757805736865938</v>
      </c>
      <c r="BQ310" t="n">
        <v>2.529868976293841</v>
      </c>
      <c r="BR310" t="n">
        <v>139.0242316463386</v>
      </c>
      <c r="BS310" t="n">
        <v>3580.432145291966</v>
      </c>
      <c r="BT310" t="n">
        <v>3946.324283280336</v>
      </c>
      <c r="BU310" t="n">
        <v>4028.959693333441</v>
      </c>
      <c r="BV310" t="n">
        <v>19678.105</v>
      </c>
      <c r="BW310" t="n">
        <v>1468.84</v>
      </c>
      <c r="BX310" t="n">
        <v>27.05510254</v>
      </c>
      <c r="BY310" t="inlineStr">
        <is>
          <t>2022-11-08 05:08:00</t>
        </is>
      </c>
      <c r="BZ310" t="inlineStr">
        <is>
          <t>2022-11-08 05:08:00</t>
        </is>
      </c>
      <c r="CA310" t="inlineStr">
        <is>
          <t>2022-11-08 05:08:00</t>
        </is>
      </c>
    </row>
    <row r="311">
      <c r="A311" t="n">
        <v>308</v>
      </c>
      <c r="B311" t="n">
        <v>203</v>
      </c>
      <c r="C311" t="n">
        <v>74</v>
      </c>
      <c r="D311" t="n">
        <v>994.7078098808521</v>
      </c>
      <c r="E311" t="n">
        <v>9.920094049115594</v>
      </c>
      <c r="F311" t="n">
        <v>127.2788955102078</v>
      </c>
      <c r="G311" t="n">
        <v>3876.920865962068</v>
      </c>
      <c r="H311" t="n">
        <v>200771.3169041534</v>
      </c>
      <c r="I311" t="n">
        <v>182766.2499753346</v>
      </c>
      <c r="J311" t="n">
        <v>-1896.736156513345</v>
      </c>
      <c r="K311" t="n">
        <v>1141.620846941069</v>
      </c>
      <c r="L311" t="n">
        <v>-1241.587609869006</v>
      </c>
      <c r="M311" t="n">
        <v>2.365727775104335</v>
      </c>
      <c r="N311" t="n">
        <v>21.83841774085404</v>
      </c>
      <c r="O311" t="n">
        <v>921.1173152131756</v>
      </c>
      <c r="P311" t="n">
        <v>0.5487790032807798</v>
      </c>
      <c r="Q311" t="n">
        <v>11.83383676510664</v>
      </c>
      <c r="R311" t="n">
        <v>507.9851742145536</v>
      </c>
      <c r="S311" t="n">
        <v>38.96272934181532</v>
      </c>
      <c r="T311" t="n">
        <v>607.6825933599198</v>
      </c>
      <c r="U311" t="n">
        <v>17029.47915275233</v>
      </c>
      <c r="V311" t="n">
        <v>227.7333333333333</v>
      </c>
      <c r="W311" t="n">
        <v>555.4</v>
      </c>
      <c r="X311" t="n">
        <v>117</v>
      </c>
      <c r="Y311" t="n">
        <v>3.6</v>
      </c>
      <c r="Z311" t="n">
        <v>0.2685379853717883</v>
      </c>
      <c r="AA311" t="n">
        <v>3.657783346215885</v>
      </c>
      <c r="AB311" t="n">
        <v>192.3816747340012</v>
      </c>
      <c r="AC311" t="n">
        <v>3572.624514422324</v>
      </c>
      <c r="AD311" t="n">
        <v>4065.331649526911</v>
      </c>
      <c r="AE311" t="n">
        <v>1.161107693731174</v>
      </c>
      <c r="AF311" t="n">
        <v>16.72499975372295</v>
      </c>
      <c r="AG311" t="n">
        <v>289.7997382024201</v>
      </c>
      <c r="AH311" t="n">
        <v>30411.27046630628</v>
      </c>
      <c r="AI311" t="n">
        <v>20159.46362225692</v>
      </c>
      <c r="AJ311" t="n">
        <v>231.3101277677011</v>
      </c>
      <c r="AK311" t="n">
        <v>67.07058044506965</v>
      </c>
      <c r="AL311" t="n">
        <v>-39.21932793129781</v>
      </c>
      <c r="AM311" t="n">
        <v>1.816948771823556</v>
      </c>
      <c r="AN311" t="n">
        <v>10.0045809757474</v>
      </c>
      <c r="AO311" t="n">
        <v>413.1321409986223</v>
      </c>
      <c r="AP311" t="n">
        <v>870454.2180461511</v>
      </c>
      <c r="AQ311" t="n">
        <v>0.2280979626438392</v>
      </c>
      <c r="AR311" t="n">
        <v>0.2189633020733403</v>
      </c>
      <c r="AS311" t="n">
        <v>0.1204849357145015</v>
      </c>
      <c r="AT311" t="n">
        <v>0.2224653867867921</v>
      </c>
      <c r="AU311" t="n">
        <v>0.2099884127815269</v>
      </c>
      <c r="AV311" t="n">
        <v>9.028498128335606</v>
      </c>
      <c r="AW311" t="n">
        <v>91.76660262532677</v>
      </c>
      <c r="AX311" t="n">
        <v>5585.781957465571</v>
      </c>
      <c r="AY311" t="n">
        <v>126553.7550451809</v>
      </c>
      <c r="AZ311" t="n">
        <v>192913.5067699488</v>
      </c>
      <c r="BA311" t="n">
        <v>27830.21224068357</v>
      </c>
      <c r="BB311" t="n">
        <v>14268.69731174253</v>
      </c>
      <c r="BC311" t="n">
        <v>42098.9095524261</v>
      </c>
      <c r="BD311" t="n">
        <v>2.365727775104335</v>
      </c>
      <c r="BE311" t="n">
        <v>0.5487790032807798</v>
      </c>
      <c r="BF311" t="n">
        <v>21.83841774085404</v>
      </c>
      <c r="BG311" t="n">
        <v>11.83383676510664</v>
      </c>
      <c r="BH311" t="n">
        <v>921.1173152131756</v>
      </c>
      <c r="BI311" t="n">
        <v>507.9851742145536</v>
      </c>
      <c r="BJ311" t="n">
        <v>48035.91540989175</v>
      </c>
      <c r="BK311" t="n">
        <v>11524.26709585402</v>
      </c>
      <c r="BL311" t="n">
        <v>34613.60161088441</v>
      </c>
      <c r="BM311" t="n">
        <v>18854.82836707304</v>
      </c>
      <c r="BN311" t="n">
        <v>26530.84910567847</v>
      </c>
      <c r="BO311" t="n">
        <v>15018.8032574635</v>
      </c>
      <c r="BP311" t="n">
        <v>0.1695291932205024</v>
      </c>
      <c r="BQ311" t="n">
        <v>2.517258995250129</v>
      </c>
      <c r="BR311" t="n">
        <v>131.6599107325591</v>
      </c>
      <c r="BS311" t="n">
        <v>3457.416824085271</v>
      </c>
      <c r="BT311" t="n">
        <v>3927.80223872409</v>
      </c>
      <c r="BU311" t="n">
        <v>3829.717235873671</v>
      </c>
      <c r="BV311" t="n">
        <v>19678.105</v>
      </c>
      <c r="BW311" t="n">
        <v>1468.84</v>
      </c>
      <c r="BX311" t="n">
        <v>27.05510254</v>
      </c>
      <c r="BY311" t="inlineStr">
        <is>
          <t>2022-11-08 05:08:00</t>
        </is>
      </c>
      <c r="BZ311" t="inlineStr">
        <is>
          <t>2022-11-08 05:08:00</t>
        </is>
      </c>
      <c r="CA311" t="inlineStr">
        <is>
          <t>2022-11-08 05:08:00</t>
        </is>
      </c>
    </row>
    <row r="312">
      <c r="A312" t="n">
        <v>309</v>
      </c>
      <c r="B312" t="n">
        <v>203</v>
      </c>
      <c r="C312" t="n">
        <v>74</v>
      </c>
      <c r="D312" t="n">
        <v>994.8221193569652</v>
      </c>
      <c r="E312" t="n">
        <v>9.920385556685648</v>
      </c>
      <c r="F312" t="n">
        <v>127.3974435336221</v>
      </c>
      <c r="G312" t="n">
        <v>3873.632688820838</v>
      </c>
      <c r="H312" t="n">
        <v>200817.2852386358</v>
      </c>
      <c r="I312" t="n">
        <v>182759.5116107946</v>
      </c>
      <c r="J312" t="n">
        <v>-1927.028508758782</v>
      </c>
      <c r="K312" t="n">
        <v>1141.620846941069</v>
      </c>
      <c r="L312" t="n">
        <v>-1241.587609869006</v>
      </c>
      <c r="M312" t="n">
        <v>2.323112817834133</v>
      </c>
      <c r="N312" t="n">
        <v>23.00395766877207</v>
      </c>
      <c r="O312" t="n">
        <v>907.6067039158976</v>
      </c>
      <c r="P312" t="n">
        <v>0.5526778045685873</v>
      </c>
      <c r="Q312" t="n">
        <v>11.8329964037769</v>
      </c>
      <c r="R312" t="n">
        <v>505.8377610356548</v>
      </c>
      <c r="S312" t="n">
        <v>39.0113552728067</v>
      </c>
      <c r="T312" t="n">
        <v>609.549243601572</v>
      </c>
      <c r="U312" t="n">
        <v>17051.65496670841</v>
      </c>
      <c r="V312" t="n">
        <v>227.9</v>
      </c>
      <c r="W312" t="n">
        <v>555.7</v>
      </c>
      <c r="X312" t="n">
        <v>117.4333333333334</v>
      </c>
      <c r="Y312" t="n">
        <v>3.6</v>
      </c>
      <c r="Z312" t="n">
        <v>0.2691246497159754</v>
      </c>
      <c r="AA312" t="n">
        <v>3.660741576840606</v>
      </c>
      <c r="AB312" t="n">
        <v>192.5533573689493</v>
      </c>
      <c r="AC312" t="n">
        <v>3572.846946671561</v>
      </c>
      <c r="AD312" t="n">
        <v>4065.787005217901</v>
      </c>
      <c r="AE312" t="n">
        <v>1.161324415328387</v>
      </c>
      <c r="AF312" t="n">
        <v>16.72611426246986</v>
      </c>
      <c r="AG312" t="n">
        <v>289.8633424450961</v>
      </c>
      <c r="AH312" t="n">
        <v>30411.47891581657</v>
      </c>
      <c r="AI312" t="n">
        <v>20159.91831521301</v>
      </c>
      <c r="AJ312" t="n">
        <v>196.4392327383888</v>
      </c>
      <c r="AK312" t="n">
        <v>58.96712713128683</v>
      </c>
      <c r="AL312" t="n">
        <v>-42.60146953419387</v>
      </c>
      <c r="AM312" t="n">
        <v>1.770435013265547</v>
      </c>
      <c r="AN312" t="n">
        <v>11.17096126499517</v>
      </c>
      <c r="AO312" t="n">
        <v>401.7689428802429</v>
      </c>
      <c r="AP312" t="n">
        <v>870665.5209965676</v>
      </c>
      <c r="AQ312" t="n">
        <v>0.2279836171781629</v>
      </c>
      <c r="AR312" t="n">
        <v>0.2189848946392657</v>
      </c>
      <c r="AS312" t="n">
        <v>0.1204545154010785</v>
      </c>
      <c r="AT312" t="n">
        <v>0.2225859026576564</v>
      </c>
      <c r="AU312" t="n">
        <v>0.2099910701238364</v>
      </c>
      <c r="AV312" t="n">
        <v>9.030338876591509</v>
      </c>
      <c r="AW312" t="n">
        <v>91.81028822776082</v>
      </c>
      <c r="AX312" t="n">
        <v>5586.373952730605</v>
      </c>
      <c r="AY312" t="n">
        <v>126581.5821963424</v>
      </c>
      <c r="AZ312" t="n">
        <v>192948.8108961925</v>
      </c>
      <c r="BA312" t="n">
        <v>27889.01628024229</v>
      </c>
      <c r="BB312" t="n">
        <v>14227.41754469516</v>
      </c>
      <c r="BC312" t="n">
        <v>42116.43382493746</v>
      </c>
      <c r="BD312" t="n">
        <v>2.323112817834133</v>
      </c>
      <c r="BE312" t="n">
        <v>0.5526778045685873</v>
      </c>
      <c r="BF312" t="n">
        <v>23.00395766877207</v>
      </c>
      <c r="BG312" t="n">
        <v>11.8329964037769</v>
      </c>
      <c r="BH312" t="n">
        <v>907.6067039158976</v>
      </c>
      <c r="BI312" t="n">
        <v>505.8377610356548</v>
      </c>
      <c r="BJ312" t="n">
        <v>47197.33380615822</v>
      </c>
      <c r="BK312" t="n">
        <v>11600.9995209634</v>
      </c>
      <c r="BL312" t="n">
        <v>36325.59327860754</v>
      </c>
      <c r="BM312" t="n">
        <v>18853.65490597852</v>
      </c>
      <c r="BN312" t="n">
        <v>26165.31813165252</v>
      </c>
      <c r="BO312" t="n">
        <v>14960.66773628973</v>
      </c>
      <c r="BP312" t="n">
        <v>0.1662539025744559</v>
      </c>
      <c r="BQ312" t="n">
        <v>2.515718149304687</v>
      </c>
      <c r="BR312" t="n">
        <v>127.9777502756694</v>
      </c>
      <c r="BS312" t="n">
        <v>3392.965310846848</v>
      </c>
      <c r="BT312" t="n">
        <v>3925.538982565588</v>
      </c>
      <c r="BU312" t="n">
        <v>3730.096007143785</v>
      </c>
      <c r="BV312" t="n">
        <v>19681.03</v>
      </c>
      <c r="BW312" t="n">
        <v>1469.91</v>
      </c>
      <c r="BX312" t="n">
        <v>27.07235</v>
      </c>
      <c r="BY312" t="inlineStr">
        <is>
          <t>2022-11-08 05:09:00</t>
        </is>
      </c>
      <c r="BZ312" t="inlineStr">
        <is>
          <t>2022-11-08 05:09:00</t>
        </is>
      </c>
      <c r="CA312" t="inlineStr">
        <is>
          <t>2022-11-08 05:09:00</t>
        </is>
      </c>
    </row>
    <row r="313">
      <c r="A313" t="n">
        <v>310</v>
      </c>
      <c r="B313" t="n">
        <v>203.0333333333333</v>
      </c>
      <c r="C313" t="n">
        <v>74</v>
      </c>
      <c r="D313" t="n">
        <v>994.9571853909189</v>
      </c>
      <c r="E313" t="n">
        <v>9.92060063786864</v>
      </c>
      <c r="F313" t="n">
        <v>127.4673785903754</v>
      </c>
      <c r="G313" t="n">
        <v>3873.850245920111</v>
      </c>
      <c r="H313" t="n">
        <v>200795.0597637955</v>
      </c>
      <c r="I313" t="n">
        <v>182788.6571452499</v>
      </c>
      <c r="J313" t="n">
        <v>-1926.293887828135</v>
      </c>
      <c r="K313" t="n">
        <v>1141.620846941069</v>
      </c>
      <c r="L313" t="n">
        <v>-1241.587609869006</v>
      </c>
      <c r="M313" t="n">
        <v>2.553110507161261</v>
      </c>
      <c r="N313" t="n">
        <v>23.22065800513436</v>
      </c>
      <c r="O313" t="n">
        <v>904.6887537509567</v>
      </c>
      <c r="P313" t="n">
        <v>0.5546272052124909</v>
      </c>
      <c r="Q313" t="n">
        <v>11.89495725398079</v>
      </c>
      <c r="R313" t="n">
        <v>504.7640544462053</v>
      </c>
      <c r="S313" t="n">
        <v>39.24330236277773</v>
      </c>
      <c r="T313" t="n">
        <v>609.9574760585758</v>
      </c>
      <c r="U313" t="n">
        <v>17057.29695248714</v>
      </c>
      <c r="V313" t="n">
        <v>228.3</v>
      </c>
      <c r="W313" t="n">
        <v>555.8666666666667</v>
      </c>
      <c r="X313" t="n">
        <v>117.8</v>
      </c>
      <c r="Y313" t="n">
        <v>3.6</v>
      </c>
      <c r="Z313" t="n">
        <v>0.2698611434244251</v>
      </c>
      <c r="AA313" t="n">
        <v>3.661123250214952</v>
      </c>
      <c r="AB313" t="n">
        <v>192.6413246845923</v>
      </c>
      <c r="AC313" t="n">
        <v>3572.999883645976</v>
      </c>
      <c r="AD313" t="n">
        <v>4066.162625146259</v>
      </c>
      <c r="AE313" t="n">
        <v>1.161596770309709</v>
      </c>
      <c r="AF313" t="n">
        <v>16.72626035985815</v>
      </c>
      <c r="AG313" t="n">
        <v>289.9302407828067</v>
      </c>
      <c r="AH313" t="n">
        <v>30411.62499500475</v>
      </c>
      <c r="AI313" t="n">
        <v>20160.29384180533</v>
      </c>
      <c r="AJ313" t="n">
        <v>194.7092572691999</v>
      </c>
      <c r="AK313" t="n">
        <v>54.9625191997532</v>
      </c>
      <c r="AL313" t="n">
        <v>-44.16433405310157</v>
      </c>
      <c r="AM313" t="n">
        <v>1.998483301948771</v>
      </c>
      <c r="AN313" t="n">
        <v>11.32570075115356</v>
      </c>
      <c r="AO313" t="n">
        <v>399.9246993047515</v>
      </c>
      <c r="AP313" t="n">
        <v>871001.2792588143</v>
      </c>
      <c r="AQ313" t="n">
        <v>0.2279499744603813</v>
      </c>
      <c r="AR313" t="n">
        <v>0.2193170522861461</v>
      </c>
      <c r="AS313" t="n">
        <v>0.1203373812038861</v>
      </c>
      <c r="AT313" t="n">
        <v>0.2225164299675649</v>
      </c>
      <c r="AU313" t="n">
        <v>0.2098791620820216</v>
      </c>
      <c r="AV313" t="n">
        <v>9.030217170011952</v>
      </c>
      <c r="AW313" t="n">
        <v>91.8311987631607</v>
      </c>
      <c r="AX313" t="n">
        <v>5589.490587612487</v>
      </c>
      <c r="AY313" t="n">
        <v>126585.7968776944</v>
      </c>
      <c r="AZ313" t="n">
        <v>192956.6747352736</v>
      </c>
      <c r="BA313" t="n">
        <v>27898.41465179627</v>
      </c>
      <c r="BB313" t="n">
        <v>14318.49441801837</v>
      </c>
      <c r="BC313" t="n">
        <v>42216.90906981464</v>
      </c>
      <c r="BD313" t="n">
        <v>2.553110507161261</v>
      </c>
      <c r="BE313" t="n">
        <v>0.5546272052124909</v>
      </c>
      <c r="BF313" t="n">
        <v>23.22065800513436</v>
      </c>
      <c r="BG313" t="n">
        <v>11.89495725398079</v>
      </c>
      <c r="BH313" t="n">
        <v>904.6887537509567</v>
      </c>
      <c r="BI313" t="n">
        <v>504.7640544462053</v>
      </c>
      <c r="BJ313" t="n">
        <v>51723.92522973609</v>
      </c>
      <c r="BK313" t="n">
        <v>11639.36573351809</v>
      </c>
      <c r="BL313" t="n">
        <v>36644.12327002982</v>
      </c>
      <c r="BM313" t="n">
        <v>18944.73177930173</v>
      </c>
      <c r="BN313" t="n">
        <v>26086.32236350469</v>
      </c>
      <c r="BO313" t="n">
        <v>14931.59997570285</v>
      </c>
      <c r="BP313" t="n">
        <v>0.1867762603874422</v>
      </c>
      <c r="BQ313" t="n">
        <v>2.670177967022509</v>
      </c>
      <c r="BR313" t="n">
        <v>121.9438171441588</v>
      </c>
      <c r="BS313" t="n">
        <v>3796.866450634966</v>
      </c>
      <c r="BT313" t="n">
        <v>4152.581013227191</v>
      </c>
      <c r="BU313" t="n">
        <v>3566.743257530933</v>
      </c>
      <c r="BV313" t="n">
        <v>19681.03</v>
      </c>
      <c r="BW313" t="n">
        <v>1469.91</v>
      </c>
      <c r="BX313" t="n">
        <v>27.07235</v>
      </c>
      <c r="BY313" t="inlineStr">
        <is>
          <t>2022-11-08 05:09:00</t>
        </is>
      </c>
      <c r="BZ313" t="inlineStr">
        <is>
          <t>2022-11-08 05:09:00</t>
        </is>
      </c>
      <c r="CA313" t="inlineStr">
        <is>
          <t>2022-11-08 05:09:00</t>
        </is>
      </c>
    </row>
    <row r="314">
      <c r="A314" t="n">
        <v>311</v>
      </c>
      <c r="B314" t="n">
        <v>203.1333333333333</v>
      </c>
      <c r="C314" t="n">
        <v>74</v>
      </c>
      <c r="D314" t="n">
        <v>995.0366535461023</v>
      </c>
      <c r="E314" t="n">
        <v>9.937920386394307</v>
      </c>
      <c r="F314" t="n">
        <v>127.497742041509</v>
      </c>
      <c r="G314" t="n">
        <v>3871.761607895659</v>
      </c>
      <c r="H314" t="n">
        <v>200777.8190249322</v>
      </c>
      <c r="I314" t="n">
        <v>182596.0247368821</v>
      </c>
      <c r="J314" t="n">
        <v>-1972.896191785194</v>
      </c>
      <c r="K314" t="n">
        <v>1141.620846941069</v>
      </c>
      <c r="L314" t="n">
        <v>-1241.587609869006</v>
      </c>
      <c r="M314" t="n">
        <v>2.974187777819927</v>
      </c>
      <c r="N314" t="n">
        <v>22.15538411467567</v>
      </c>
      <c r="O314" t="n">
        <v>873.2171645123217</v>
      </c>
      <c r="P314" t="n">
        <v>0.6412724452989251</v>
      </c>
      <c r="Q314" t="n">
        <v>12.16112814296848</v>
      </c>
      <c r="R314" t="n">
        <v>505.557765978521</v>
      </c>
      <c r="S314" t="n">
        <v>39.8459319728855</v>
      </c>
      <c r="T314" t="n">
        <v>611.6431390568511</v>
      </c>
      <c r="U314" t="n">
        <v>17225.10058222231</v>
      </c>
      <c r="V314" t="n">
        <v>229.1</v>
      </c>
      <c r="W314" t="n">
        <v>556.1666666666667</v>
      </c>
      <c r="X314" t="n">
        <v>118.2333333333333</v>
      </c>
      <c r="Y314" t="n">
        <v>3.6</v>
      </c>
      <c r="Z314" t="n">
        <v>0.2709259610866938</v>
      </c>
      <c r="AA314" t="n">
        <v>3.674524686435903</v>
      </c>
      <c r="AB314" t="n">
        <v>194.6721644292052</v>
      </c>
      <c r="AC314" t="n">
        <v>3573.092872304701</v>
      </c>
      <c r="AD314" t="n">
        <v>4066.453260444283</v>
      </c>
      <c r="AE314" t="n">
        <v>1.161991762724629</v>
      </c>
      <c r="AF314" t="n">
        <v>16.73120227985918</v>
      </c>
      <c r="AG314" t="n">
        <v>290.6799729862306</v>
      </c>
      <c r="AH314" t="n">
        <v>30411.71739920463</v>
      </c>
      <c r="AI314" t="n">
        <v>20160.5843516321</v>
      </c>
      <c r="AJ314" t="n">
        <v>258.0174868785389</v>
      </c>
      <c r="AK314" t="n">
        <v>87.90706395018643</v>
      </c>
      <c r="AL314" t="n">
        <v>-10.93353218038695</v>
      </c>
      <c r="AM314" t="n">
        <v>2.332915332521003</v>
      </c>
      <c r="AN314" t="n">
        <v>9.994255971707187</v>
      </c>
      <c r="AO314" t="n">
        <v>367.6593985338008</v>
      </c>
      <c r="AP314" t="n">
        <v>871121.2337240974</v>
      </c>
      <c r="AQ314" t="n">
        <v>0.2279270384342805</v>
      </c>
      <c r="AR314" t="n">
        <v>0.2193336943600274</v>
      </c>
      <c r="AS314" t="n">
        <v>0.12037818748599</v>
      </c>
      <c r="AT314" t="n">
        <v>0.2224451106965311</v>
      </c>
      <c r="AU314" t="n">
        <v>0.209915969023171</v>
      </c>
      <c r="AV314" t="n">
        <v>9.030864336176043</v>
      </c>
      <c r="AW314" t="n">
        <v>91.85160795959337</v>
      </c>
      <c r="AX314" t="n">
        <v>5589.664265425277</v>
      </c>
      <c r="AY314" t="n">
        <v>126588.8100579163</v>
      </c>
      <c r="AZ314" t="n">
        <v>192962.4323920343</v>
      </c>
      <c r="BA314" t="n">
        <v>28284.81622617869</v>
      </c>
      <c r="BB314" t="n">
        <v>16044.06485427723</v>
      </c>
      <c r="BC314" t="n">
        <v>44328.88108045592</v>
      </c>
      <c r="BD314" t="n">
        <v>2.974187777819927</v>
      </c>
      <c r="BE314" t="n">
        <v>0.6412724452989251</v>
      </c>
      <c r="BF314" t="n">
        <v>22.15538411467567</v>
      </c>
      <c r="BG314" t="n">
        <v>12.16112814296848</v>
      </c>
      <c r="BH314" t="n">
        <v>873.2171645123217</v>
      </c>
      <c r="BI314" t="n">
        <v>505.557765978521</v>
      </c>
      <c r="BJ314" t="n">
        <v>59996.98207319534</v>
      </c>
      <c r="BK314" t="n">
        <v>13340.6198954956</v>
      </c>
      <c r="BL314" t="n">
        <v>35085.3982208891</v>
      </c>
      <c r="BM314" t="n">
        <v>19334.46340445922</v>
      </c>
      <c r="BN314" t="n">
        <v>25241.60753095274</v>
      </c>
      <c r="BO314" t="n">
        <v>14952.89468780949</v>
      </c>
      <c r="BP314" t="n">
        <v>0.195791523069739</v>
      </c>
      <c r="BQ314" t="n">
        <v>2.639247789157962</v>
      </c>
      <c r="BR314" t="n">
        <v>128.4186125484018</v>
      </c>
      <c r="BS314" t="n">
        <v>3974.353816782635</v>
      </c>
      <c r="BT314" t="n">
        <v>4107.773685786486</v>
      </c>
      <c r="BU314" t="n">
        <v>3739.724060183074</v>
      </c>
      <c r="BV314" t="n">
        <v>19634.71</v>
      </c>
      <c r="BW314" t="n">
        <v>1463.83335635</v>
      </c>
      <c r="BX314" t="n">
        <v>26.82928399</v>
      </c>
      <c r="BY314" t="inlineStr">
        <is>
          <t>2022-11-08 05:11:00</t>
        </is>
      </c>
      <c r="BZ314" t="inlineStr">
        <is>
          <t>2022-11-08 05:11:00</t>
        </is>
      </c>
      <c r="CA314" t="inlineStr">
        <is>
          <t>2022-11-08 05:11:00</t>
        </is>
      </c>
    </row>
    <row r="315">
      <c r="A315" t="n">
        <v>312</v>
      </c>
      <c r="B315" t="n">
        <v>203.2</v>
      </c>
      <c r="C315" t="n">
        <v>74</v>
      </c>
      <c r="D315" t="n">
        <v>995.7059271350132</v>
      </c>
      <c r="E315" t="n">
        <v>9.947535981522524</v>
      </c>
      <c r="F315" t="n">
        <v>127.5807180197243</v>
      </c>
      <c r="G315" t="n">
        <v>3889.499935794783</v>
      </c>
      <c r="H315" t="n">
        <v>200779.8484358743</v>
      </c>
      <c r="I315" t="n">
        <v>182512.0636899011</v>
      </c>
      <c r="J315" t="n">
        <v>-2090.401330188076</v>
      </c>
      <c r="K315" t="n">
        <v>1141.620846941069</v>
      </c>
      <c r="L315" t="n">
        <v>-1241.587609869006</v>
      </c>
      <c r="M315" t="n">
        <v>2.969696964182719</v>
      </c>
      <c r="N315" t="n">
        <v>18.56883305941452</v>
      </c>
      <c r="O315" t="n">
        <v>849.1079667664887</v>
      </c>
      <c r="P315" t="n">
        <v>0.6845950653421422</v>
      </c>
      <c r="Q315" t="n">
        <v>12.44242867083491</v>
      </c>
      <c r="R315" t="n">
        <v>488.9189838219107</v>
      </c>
      <c r="S315" t="n">
        <v>40.24753684341907</v>
      </c>
      <c r="T315" t="n">
        <v>615.5602981814617</v>
      </c>
      <c r="U315" t="n">
        <v>17334.59389366566</v>
      </c>
      <c r="V315" t="n">
        <v>229.7333333333333</v>
      </c>
      <c r="W315" t="n">
        <v>556.4333333333333</v>
      </c>
      <c r="X315" t="n">
        <v>118.5333333333333</v>
      </c>
      <c r="Y315" t="n">
        <v>3.733333333333333</v>
      </c>
      <c r="Z315" t="n">
        <v>0.2731276838342518</v>
      </c>
      <c r="AA315" t="n">
        <v>3.715669439821396</v>
      </c>
      <c r="AB315" t="n">
        <v>196.341463869004</v>
      </c>
      <c r="AC315" t="n">
        <v>3573.292802947502</v>
      </c>
      <c r="AD315" t="n">
        <v>4067.210425690359</v>
      </c>
      <c r="AE315" t="n">
        <v>1.162799395937148</v>
      </c>
      <c r="AF315" t="n">
        <v>16.74632034842896</v>
      </c>
      <c r="AG315" t="n">
        <v>291.6548819438106</v>
      </c>
      <c r="AH315" t="n">
        <v>30411.80942690692</v>
      </c>
      <c r="AI315" t="n">
        <v>20161.34144780338</v>
      </c>
      <c r="AJ315" t="n">
        <v>281.7838281936149</v>
      </c>
      <c r="AK315" t="n">
        <v>60.0333601904167</v>
      </c>
      <c r="AL315" t="n">
        <v>2.781773670395518</v>
      </c>
      <c r="AM315" t="n">
        <v>2.285101898840578</v>
      </c>
      <c r="AN315" t="n">
        <v>6.126404388579605</v>
      </c>
      <c r="AO315" t="n">
        <v>360.1889829445785</v>
      </c>
      <c r="AP315" t="n">
        <v>869082.0012372339</v>
      </c>
      <c r="AQ315" t="n">
        <v>0.2284819398268046</v>
      </c>
      <c r="AR315" t="n">
        <v>0.2190099503923038</v>
      </c>
      <c r="AS315" t="n">
        <v>0.1194833943051303</v>
      </c>
      <c r="AT315" t="n">
        <v>0.2229496840144153</v>
      </c>
      <c r="AU315" t="n">
        <v>0.210075031461346</v>
      </c>
      <c r="AV315" t="n">
        <v>9.032335478511927</v>
      </c>
      <c r="AW315" t="n">
        <v>91.8999111732516</v>
      </c>
      <c r="AX315" t="n">
        <v>5625.690765387551</v>
      </c>
      <c r="AY315" t="n">
        <v>126598.7724837653</v>
      </c>
      <c r="AZ315" t="n">
        <v>192998.9958285898</v>
      </c>
      <c r="BA315" t="n">
        <v>28024.68165260712</v>
      </c>
      <c r="BB315" t="n">
        <v>17122.77273858344</v>
      </c>
      <c r="BC315" t="n">
        <v>45147.45439119056</v>
      </c>
      <c r="BD315" t="n">
        <v>2.969696964182719</v>
      </c>
      <c r="BE315" t="n">
        <v>0.6845950653421422</v>
      </c>
      <c r="BF315" t="n">
        <v>18.56883305941452</v>
      </c>
      <c r="BG315" t="n">
        <v>12.44242867083491</v>
      </c>
      <c r="BH315" t="n">
        <v>849.1079667664887</v>
      </c>
      <c r="BI315" t="n">
        <v>488.9189838219107</v>
      </c>
      <c r="BJ315" t="n">
        <v>59908.80624976471</v>
      </c>
      <c r="BK315" t="n">
        <v>14191.24697648435</v>
      </c>
      <c r="BL315" t="n">
        <v>29854.22357337331</v>
      </c>
      <c r="BM315" t="n">
        <v>19745.25188321474</v>
      </c>
      <c r="BN315" t="n">
        <v>24594.77501785872</v>
      </c>
      <c r="BO315" t="n">
        <v>14506.48807608204</v>
      </c>
      <c r="BP315" t="n">
        <v>0.1837694853929444</v>
      </c>
      <c r="BQ315" t="n">
        <v>2.503237118558813</v>
      </c>
      <c r="BR315" t="n">
        <v>130.4939239667424</v>
      </c>
      <c r="BS315" t="n">
        <v>3738.3045933897</v>
      </c>
      <c r="BT315" t="n">
        <v>3909.193986589648</v>
      </c>
      <c r="BU315" t="n">
        <v>3795.403179593424</v>
      </c>
      <c r="BV315" t="n">
        <v>19634.71</v>
      </c>
      <c r="BW315" t="n">
        <v>1457.52</v>
      </c>
      <c r="BX315" t="n">
        <v>26.82928399</v>
      </c>
      <c r="BY315" t="inlineStr">
        <is>
          <t>2022-11-08 05:11:00</t>
        </is>
      </c>
      <c r="BZ315" t="inlineStr">
        <is>
          <t>2022-11-08 05:12:00</t>
        </is>
      </c>
      <c r="CA315" t="inlineStr">
        <is>
          <t>2022-11-08 05:11:00</t>
        </is>
      </c>
    </row>
    <row r="316">
      <c r="A316" t="n">
        <v>313</v>
      </c>
      <c r="B316" t="n">
        <v>203.2</v>
      </c>
      <c r="C316" t="n">
        <v>74</v>
      </c>
      <c r="D316" t="n">
        <v>995.7966873679825</v>
      </c>
      <c r="E316" t="n">
        <v>9.964707943510161</v>
      </c>
      <c r="F316" t="n">
        <v>127.6299328917135</v>
      </c>
      <c r="G316" t="n">
        <v>3884.160166271542</v>
      </c>
      <c r="H316" t="n">
        <v>200628.0185049296</v>
      </c>
      <c r="I316" t="n">
        <v>182509.9215421337</v>
      </c>
      <c r="J316" t="n">
        <v>-2131.158473595228</v>
      </c>
      <c r="K316" t="n">
        <v>1141.620846941069</v>
      </c>
      <c r="L316" t="n">
        <v>-1241.587609869006</v>
      </c>
      <c r="M316" t="n">
        <v>2.995710758551719</v>
      </c>
      <c r="N316" t="n">
        <v>16.95698575611013</v>
      </c>
      <c r="O316" t="n">
        <v>790.4568267454391</v>
      </c>
      <c r="P316" t="n">
        <v>0.6793250541435181</v>
      </c>
      <c r="Q316" t="n">
        <v>12.23177244155877</v>
      </c>
      <c r="R316" t="n">
        <v>501.2826871318583</v>
      </c>
      <c r="S316" t="n">
        <v>40.4521499093099</v>
      </c>
      <c r="T316" t="n">
        <v>617.5394614473772</v>
      </c>
      <c r="U316" t="n">
        <v>17437.89052803377</v>
      </c>
      <c r="V316" t="n">
        <v>230.2333333333333</v>
      </c>
      <c r="W316" t="n">
        <v>556.7666666666667</v>
      </c>
      <c r="X316" t="n">
        <v>118.8666666666667</v>
      </c>
      <c r="Y316" t="n">
        <v>3.8</v>
      </c>
      <c r="Z316" t="n">
        <v>0.274193637243639</v>
      </c>
      <c r="AA316" t="n">
        <v>3.734080532058496</v>
      </c>
      <c r="AB316" t="n">
        <v>197.1581042025421</v>
      </c>
      <c r="AC316" t="n">
        <v>3573.480671997277</v>
      </c>
      <c r="AD316" t="n">
        <v>4067.336268804023</v>
      </c>
      <c r="AE316" t="n">
        <v>1.163190518560379</v>
      </c>
      <c r="AF316" t="n">
        <v>16.75308844942898</v>
      </c>
      <c r="AG316" t="n">
        <v>291.9676768964703</v>
      </c>
      <c r="AH316" t="n">
        <v>30411.88035477686</v>
      </c>
      <c r="AI316" t="n">
        <v>20161.46357397277</v>
      </c>
      <c r="AJ316" t="n">
        <v>343.8490692811698</v>
      </c>
      <c r="AK316" t="n">
        <v>55.5908521333331</v>
      </c>
      <c r="AL316" t="n">
        <v>26.02301380882211</v>
      </c>
      <c r="AM316" t="n">
        <v>2.316385704408201</v>
      </c>
      <c r="AN316" t="n">
        <v>4.725213314551352</v>
      </c>
      <c r="AO316" t="n">
        <v>289.174139613581</v>
      </c>
      <c r="AP316" t="n">
        <v>869014.3624889503</v>
      </c>
      <c r="AQ316" t="n">
        <v>0.2285510643186076</v>
      </c>
      <c r="AR316" t="n">
        <v>0.2182673859899043</v>
      </c>
      <c r="AS316" t="n">
        <v>0.1200790693590147</v>
      </c>
      <c r="AT316" t="n">
        <v>0.2229656001740685</v>
      </c>
      <c r="AU316" t="n">
        <v>0.210136880158405</v>
      </c>
      <c r="AV316" t="n">
        <v>9.032023455255489</v>
      </c>
      <c r="AW316" t="n">
        <v>91.93935516129584</v>
      </c>
      <c r="AX316" t="n">
        <v>5624.062567326442</v>
      </c>
      <c r="AY316" t="n">
        <v>126594.181411466</v>
      </c>
      <c r="AZ316" t="n">
        <v>192976.9612270377</v>
      </c>
      <c r="BA316" t="n">
        <v>27839.30740530889</v>
      </c>
      <c r="BB316" t="n">
        <v>17209.65538488814</v>
      </c>
      <c r="BC316" t="n">
        <v>45048.96279019702</v>
      </c>
      <c r="BD316" t="n">
        <v>2.995710758551719</v>
      </c>
      <c r="BE316" t="n">
        <v>0.6793250541435181</v>
      </c>
      <c r="BF316" t="n">
        <v>16.95698575611013</v>
      </c>
      <c r="BG316" t="n">
        <v>12.23177244155877</v>
      </c>
      <c r="BH316" t="n">
        <v>790.4568267454391</v>
      </c>
      <c r="BI316" t="n">
        <v>501.2826871318583</v>
      </c>
      <c r="BJ316" t="n">
        <v>60414.89542160202</v>
      </c>
      <c r="BK316" t="n">
        <v>14088.00743075324</v>
      </c>
      <c r="BL316" t="n">
        <v>27505.13776944064</v>
      </c>
      <c r="BM316" t="n">
        <v>19438.76811407253</v>
      </c>
      <c r="BN316" t="n">
        <v>23028.01220655897</v>
      </c>
      <c r="BO316" t="n">
        <v>14835.57066576157</v>
      </c>
      <c r="BP316" t="n">
        <v>0.1872806532919969</v>
      </c>
      <c r="BQ316" t="n">
        <v>2.292001325314892</v>
      </c>
      <c r="BR316" t="n">
        <v>126.5870521264481</v>
      </c>
      <c r="BS316" t="n">
        <v>3806.833592162009</v>
      </c>
      <c r="BT316" t="n">
        <v>3601.638809836853</v>
      </c>
      <c r="BU316" t="n">
        <v>3690.908089219479</v>
      </c>
      <c r="BV316" t="n">
        <v>19590.005</v>
      </c>
      <c r="BW316" t="n">
        <v>1455.61</v>
      </c>
      <c r="BX316" t="n">
        <v>26.70349251</v>
      </c>
      <c r="BY316" t="inlineStr">
        <is>
          <t>2022-11-08 05:13:00</t>
        </is>
      </c>
      <c r="BZ316" t="inlineStr">
        <is>
          <t>2022-11-08 05:13:00</t>
        </is>
      </c>
      <c r="CA316" t="inlineStr">
        <is>
          <t>2022-11-08 05:13:00</t>
        </is>
      </c>
    </row>
    <row r="317">
      <c r="A317" t="n">
        <v>314</v>
      </c>
      <c r="B317" t="n">
        <v>203.2</v>
      </c>
      <c r="C317" t="n">
        <v>74.03333333333333</v>
      </c>
      <c r="D317" t="n">
        <v>996.384156620458</v>
      </c>
      <c r="E317" t="n">
        <v>9.979251034175252</v>
      </c>
      <c r="F317" t="n">
        <v>127.7602668563396</v>
      </c>
      <c r="G317" t="n">
        <v>3892.196420844026</v>
      </c>
      <c r="H317" t="n">
        <v>200405.8734999728</v>
      </c>
      <c r="I317" t="n">
        <v>182499.869794348</v>
      </c>
      <c r="J317" t="n">
        <v>-2073.281485689821</v>
      </c>
      <c r="K317" t="n">
        <v>1155.963045387618</v>
      </c>
      <c r="L317" t="n">
        <v>-1241.587609869006</v>
      </c>
      <c r="M317" t="n">
        <v>3.048100162394908</v>
      </c>
      <c r="N317" t="n">
        <v>16.91781292976537</v>
      </c>
      <c r="O317" t="n">
        <v>763.406979401852</v>
      </c>
      <c r="P317" t="n">
        <v>0.676690048544206</v>
      </c>
      <c r="Q317" t="n">
        <v>11.10309728536072</v>
      </c>
      <c r="R317" t="n">
        <v>535.9223238786059</v>
      </c>
      <c r="S317" t="n">
        <v>40.5369345263074</v>
      </c>
      <c r="T317" t="n">
        <v>619.3578928807412</v>
      </c>
      <c r="U317" t="n">
        <v>17538.46327937558</v>
      </c>
      <c r="V317" t="n">
        <v>230.4666666666666</v>
      </c>
      <c r="W317" t="n">
        <v>557.1666666666667</v>
      </c>
      <c r="X317" t="n">
        <v>119.4</v>
      </c>
      <c r="Y317" t="n">
        <v>3.8</v>
      </c>
      <c r="Z317" t="n">
        <v>0.2745127461277296</v>
      </c>
      <c r="AA317" t="n">
        <v>3.734778166675988</v>
      </c>
      <c r="AB317" t="n">
        <v>198.0995143842899</v>
      </c>
      <c r="AC317" t="n">
        <v>3573.689083170921</v>
      </c>
      <c r="AD317" t="n">
        <v>4067.34439604206</v>
      </c>
      <c r="AE317" t="n">
        <v>1.163310707668292</v>
      </c>
      <c r="AF317" t="n">
        <v>16.75334529726504</v>
      </c>
      <c r="AG317" t="n">
        <v>292.6716794177461</v>
      </c>
      <c r="AH317" t="n">
        <v>30411.95704713659</v>
      </c>
      <c r="AI317" t="n">
        <v>20161.46654981704</v>
      </c>
      <c r="AJ317" t="n">
        <v>426.8192442961791</v>
      </c>
      <c r="AK317" t="n">
        <v>129.4018130518661</v>
      </c>
      <c r="AL317" t="n">
        <v>46.82382336991055</v>
      </c>
      <c r="AM317" t="n">
        <v>2.371410113850702</v>
      </c>
      <c r="AN317" t="n">
        <v>5.814715644404646</v>
      </c>
      <c r="AO317" t="n">
        <v>227.4846555232462</v>
      </c>
      <c r="AP317" t="n">
        <v>867885.0978982296</v>
      </c>
      <c r="AQ317" t="n">
        <v>0.2288758687148582</v>
      </c>
      <c r="AR317" t="n">
        <v>0.2183056026377915</v>
      </c>
      <c r="AS317" t="n">
        <v>0.119426168612035</v>
      </c>
      <c r="AT317" t="n">
        <v>0.2229923691344302</v>
      </c>
      <c r="AU317" t="n">
        <v>0.2103999909008852</v>
      </c>
      <c r="AV317" t="n">
        <v>9.030869803256452</v>
      </c>
      <c r="AW317" t="n">
        <v>91.93090252455895</v>
      </c>
      <c r="AX317" t="n">
        <v>5660.651613760289</v>
      </c>
      <c r="AY317" t="n">
        <v>126556.276039039</v>
      </c>
      <c r="AZ317" t="n">
        <v>192926.9754024894</v>
      </c>
      <c r="BA317" t="n">
        <v>27784.44519225683</v>
      </c>
      <c r="BB317" t="n">
        <v>16432.27233866514</v>
      </c>
      <c r="BC317" t="n">
        <v>44216.71753092196</v>
      </c>
      <c r="BD317" t="n">
        <v>3.048100162394908</v>
      </c>
      <c r="BE317" t="n">
        <v>0.676690048544206</v>
      </c>
      <c r="BF317" t="n">
        <v>16.91781292976537</v>
      </c>
      <c r="BG317" t="n">
        <v>11.10309728536072</v>
      </c>
      <c r="BH317" t="n">
        <v>763.406979401852</v>
      </c>
      <c r="BI317" t="n">
        <v>535.9223238786059</v>
      </c>
      <c r="BJ317" t="n">
        <v>61441.20410483711</v>
      </c>
      <c r="BK317" t="n">
        <v>14036.3876578877</v>
      </c>
      <c r="BL317" t="n">
        <v>27448.06402066643</v>
      </c>
      <c r="BM317" t="n">
        <v>17798.98210241936</v>
      </c>
      <c r="BN317" t="n">
        <v>22305.68681062284</v>
      </c>
      <c r="BO317" t="n">
        <v>15759.34300244481</v>
      </c>
      <c r="BP317" t="n">
        <v>0.1918860071326973</v>
      </c>
      <c r="BQ317" t="n">
        <v>2.21080874820548</v>
      </c>
      <c r="BR317" t="n">
        <v>125.3012585979656</v>
      </c>
      <c r="BS317" t="n">
        <v>3897.052496928099</v>
      </c>
      <c r="BT317" t="n">
        <v>3483.44156471654</v>
      </c>
      <c r="BU317" t="n">
        <v>3656.572911362241</v>
      </c>
      <c r="BV317" t="n">
        <v>19558.4</v>
      </c>
      <c r="BW317" t="n">
        <v>1452.435</v>
      </c>
      <c r="BX317" t="n">
        <v>26.65279</v>
      </c>
      <c r="BY317" t="inlineStr">
        <is>
          <t>2022-11-08 05:15:00</t>
        </is>
      </c>
      <c r="BZ317" t="inlineStr">
        <is>
          <t>2022-11-08 05:15:00</t>
        </is>
      </c>
      <c r="CA317" t="inlineStr">
        <is>
          <t>2022-11-08 05:15:00</t>
        </is>
      </c>
    </row>
    <row r="318">
      <c r="A318" t="n">
        <v>315</v>
      </c>
      <c r="B318" t="n">
        <v>203.2333333333333</v>
      </c>
      <c r="C318" t="n">
        <v>74.09999999999999</v>
      </c>
      <c r="D318" t="n">
        <v>996.8646558145398</v>
      </c>
      <c r="E318" t="n">
        <v>9.982611977293823</v>
      </c>
      <c r="F318" t="n">
        <v>127.8250577237106</v>
      </c>
      <c r="G318" t="n">
        <v>3902.559579933195</v>
      </c>
      <c r="H318" t="n">
        <v>200362.5962092188</v>
      </c>
      <c r="I318" t="n">
        <v>182496.3823596116</v>
      </c>
      <c r="J318" t="n">
        <v>-2040.33308720035</v>
      </c>
      <c r="K318" t="n">
        <v>1163.134144610892</v>
      </c>
      <c r="L318" t="n">
        <v>-1241.587609869006</v>
      </c>
      <c r="M318" t="n">
        <v>3.135330682532924</v>
      </c>
      <c r="N318" t="n">
        <v>16.91178494278541</v>
      </c>
      <c r="O318" t="n">
        <v>758.5452806249284</v>
      </c>
      <c r="P318" t="n">
        <v>0.8223151459081016</v>
      </c>
      <c r="Q318" t="n">
        <v>10.41196551968051</v>
      </c>
      <c r="R318" t="n">
        <v>549.526144547681</v>
      </c>
      <c r="S318" t="n">
        <v>40.78075287181179</v>
      </c>
      <c r="T318" t="n">
        <v>620.380344358812</v>
      </c>
      <c r="U318" t="n">
        <v>17572.58170110953</v>
      </c>
      <c r="V318" t="n">
        <v>230.7</v>
      </c>
      <c r="W318" t="n">
        <v>557.5666666666667</v>
      </c>
      <c r="X318" t="n">
        <v>119.6</v>
      </c>
      <c r="Y318" t="n">
        <v>3.8</v>
      </c>
      <c r="Z318" t="n">
        <v>0.274648709664927</v>
      </c>
      <c r="AA318" t="n">
        <v>3.734984985411994</v>
      </c>
      <c r="AB318" t="n">
        <v>198.5760572434191</v>
      </c>
      <c r="AC318" t="n">
        <v>3574.285590190489</v>
      </c>
      <c r="AD318" t="n">
        <v>4067.353932221801</v>
      </c>
      <c r="AE318" t="n">
        <v>1.163362482930113</v>
      </c>
      <c r="AF318" t="n">
        <v>16.75342127732897</v>
      </c>
      <c r="AG318" t="n">
        <v>293.1169757060814</v>
      </c>
      <c r="AH318" t="n">
        <v>30412.50220940558</v>
      </c>
      <c r="AI318" t="n">
        <v>20161.47001896969</v>
      </c>
      <c r="AJ318" t="n">
        <v>410.8557018797773</v>
      </c>
      <c r="AK318" t="n">
        <v>151.552419983547</v>
      </c>
      <c r="AL318" t="n">
        <v>61.41014463595562</v>
      </c>
      <c r="AM318" t="n">
        <v>2.313015536624824</v>
      </c>
      <c r="AN318" t="n">
        <v>6.49981942310489</v>
      </c>
      <c r="AO318" t="n">
        <v>209.0191360772477</v>
      </c>
      <c r="AP318" t="n">
        <v>867409.3919736177</v>
      </c>
      <c r="AQ318" t="n">
        <v>0.2288537069509333</v>
      </c>
      <c r="AR318" t="n">
        <v>0.2182662627273073</v>
      </c>
      <c r="AS318" t="n">
        <v>0.1194931579700371</v>
      </c>
      <c r="AT318" t="n">
        <v>0.222873789249249</v>
      </c>
      <c r="AU318" t="n">
        <v>0.2105130831024734</v>
      </c>
      <c r="AV318" t="n">
        <v>9.027343112081867</v>
      </c>
      <c r="AW318" t="n">
        <v>91.89576835806318</v>
      </c>
      <c r="AX318" t="n">
        <v>5686.801763795454</v>
      </c>
      <c r="AY318" t="n">
        <v>126510.5537151734</v>
      </c>
      <c r="AZ318" t="n">
        <v>192812.7767701674</v>
      </c>
      <c r="BA318" t="n">
        <v>30303.28222151226</v>
      </c>
      <c r="BB318" t="n">
        <v>16090.3874154686</v>
      </c>
      <c r="BC318" t="n">
        <v>46393.66963698086</v>
      </c>
      <c r="BD318" t="n">
        <v>3.135330682532924</v>
      </c>
      <c r="BE318" t="n">
        <v>0.8223151459081016</v>
      </c>
      <c r="BF318" t="n">
        <v>16.91178494278541</v>
      </c>
      <c r="BG318" t="n">
        <v>10.41196551968051</v>
      </c>
      <c r="BH318" t="n">
        <v>758.5452806249284</v>
      </c>
      <c r="BI318" t="n">
        <v>549.526144547681</v>
      </c>
      <c r="BJ318" t="n">
        <v>63149.55278037607</v>
      </c>
      <c r="BK318" t="n">
        <v>16888.35325219144</v>
      </c>
      <c r="BL318" t="n">
        <v>27439.25758570137</v>
      </c>
      <c r="BM318" t="n">
        <v>16794.45256730645</v>
      </c>
      <c r="BN318" t="n">
        <v>22176.42606749076</v>
      </c>
      <c r="BO318" t="n">
        <v>16121.82465793286</v>
      </c>
      <c r="BP318" t="n">
        <v>0.1993425928033608</v>
      </c>
      <c r="BQ318" t="n">
        <v>2.193889329290897</v>
      </c>
      <c r="BR318" t="n">
        <v>118.0261609227196</v>
      </c>
      <c r="BS318" t="n">
        <v>4043.084507678074</v>
      </c>
      <c r="BT318" t="n">
        <v>3458.800240795644</v>
      </c>
      <c r="BU318" t="n">
        <v>3463.145762744071</v>
      </c>
      <c r="BV318" t="n">
        <v>19584.3</v>
      </c>
      <c r="BW318" t="n">
        <v>1455.98</v>
      </c>
      <c r="BX318" t="n">
        <v>26.58756724</v>
      </c>
      <c r="BY318" t="inlineStr">
        <is>
          <t>2022-11-08 05:16:00</t>
        </is>
      </c>
      <c r="BZ318" t="inlineStr">
        <is>
          <t>2022-11-08 05:16:00</t>
        </is>
      </c>
      <c r="CA318" t="inlineStr">
        <is>
          <t>2022-11-08 05:16:00</t>
        </is>
      </c>
    </row>
    <row r="319">
      <c r="A319" t="n">
        <v>316</v>
      </c>
      <c r="B319" t="n">
        <v>203.3</v>
      </c>
      <c r="C319" t="n">
        <v>74.09999999999999</v>
      </c>
      <c r="D319" t="n">
        <v>997.236569383055</v>
      </c>
      <c r="E319" t="n">
        <v>9.993493174017056</v>
      </c>
      <c r="F319" t="n">
        <v>127.8820104767364</v>
      </c>
      <c r="G319" t="n">
        <v>3913.836808855546</v>
      </c>
      <c r="H319" t="n">
        <v>200149.3187460615</v>
      </c>
      <c r="I319" t="n">
        <v>182424.9327391854</v>
      </c>
      <c r="J319" t="n">
        <v>-2025.020400159466</v>
      </c>
      <c r="K319" t="n">
        <v>1163.134144610892</v>
      </c>
      <c r="L319" t="n">
        <v>-1241.587609869006</v>
      </c>
      <c r="M319" t="n">
        <v>3.178945942601933</v>
      </c>
      <c r="N319" t="n">
        <v>16.92398050896937</v>
      </c>
      <c r="O319" t="n">
        <v>779.6619147833658</v>
      </c>
      <c r="P319" t="n">
        <v>0.9114464500775099</v>
      </c>
      <c r="Q319" t="n">
        <v>10.06902722391919</v>
      </c>
      <c r="R319" t="n">
        <v>550.5010010255153</v>
      </c>
      <c r="S319" t="n">
        <v>40.93739318488294</v>
      </c>
      <c r="T319" t="n">
        <v>620.9862705767654</v>
      </c>
      <c r="U319" t="n">
        <v>17599.53489052272</v>
      </c>
      <c r="V319" t="n">
        <v>231</v>
      </c>
      <c r="W319" t="n">
        <v>557.9666666666667</v>
      </c>
      <c r="X319" t="n">
        <v>120</v>
      </c>
      <c r="Y319" t="n">
        <v>3.8</v>
      </c>
      <c r="Z319" t="n">
        <v>0.2747830080017283</v>
      </c>
      <c r="AA319" t="n">
        <v>3.735197939091502</v>
      </c>
      <c r="AB319" t="n">
        <v>199.1460457665478</v>
      </c>
      <c r="AC319" t="n">
        <v>3574.640816404337</v>
      </c>
      <c r="AD319" t="n">
        <v>4067.360523073431</v>
      </c>
      <c r="AE319" t="n">
        <v>1.163411743608951</v>
      </c>
      <c r="AF319" t="n">
        <v>16.75350308668902</v>
      </c>
      <c r="AG319" t="n">
        <v>293.5406196657377</v>
      </c>
      <c r="AH319" t="n">
        <v>30412.85670596328</v>
      </c>
      <c r="AI319" t="n">
        <v>20161.47242573702</v>
      </c>
      <c r="AJ319" t="n">
        <v>374.3404421490368</v>
      </c>
      <c r="AK319" t="n">
        <v>148.7812993527322</v>
      </c>
      <c r="AL319" t="n">
        <v>60.30803638292881</v>
      </c>
      <c r="AM319" t="n">
        <v>2.267499492524423</v>
      </c>
      <c r="AN319" t="n">
        <v>6.854953285050177</v>
      </c>
      <c r="AO319" t="n">
        <v>229.1609137578506</v>
      </c>
      <c r="AP319" t="n">
        <v>868276.9115900386</v>
      </c>
      <c r="AQ319" t="n">
        <v>0.2289393781301</v>
      </c>
      <c r="AR319" t="n">
        <v>0.2185817788178051</v>
      </c>
      <c r="AS319" t="n">
        <v>0.1194947637710187</v>
      </c>
      <c r="AT319" t="n">
        <v>0.2226789892414482</v>
      </c>
      <c r="AU319" t="n">
        <v>0.210305090039628</v>
      </c>
      <c r="AV319" t="n">
        <v>9.025917783051966</v>
      </c>
      <c r="AW319" t="n">
        <v>91.87849105203266</v>
      </c>
      <c r="AX319" t="n">
        <v>5706.383527218137</v>
      </c>
      <c r="AY319" t="n">
        <v>126525.8166222074</v>
      </c>
      <c r="AZ319" t="n">
        <v>192797.9011744029</v>
      </c>
      <c r="BA319" t="n">
        <v>32030.12250766265</v>
      </c>
      <c r="BB319" t="n">
        <v>15620.07103273672</v>
      </c>
      <c r="BC319" t="n">
        <v>47650.19354039936</v>
      </c>
      <c r="BD319" t="n">
        <v>3.178945942601933</v>
      </c>
      <c r="BE319" t="n">
        <v>0.9114464500775099</v>
      </c>
      <c r="BF319" t="n">
        <v>16.92398050896937</v>
      </c>
      <c r="BG319" t="n">
        <v>10.06902722391919</v>
      </c>
      <c r="BH319" t="n">
        <v>779.6619147833658</v>
      </c>
      <c r="BI319" t="n">
        <v>550.5010010255153</v>
      </c>
      <c r="BJ319" t="n">
        <v>64003.72711814556</v>
      </c>
      <c r="BK319" t="n">
        <v>18634.10630599652</v>
      </c>
      <c r="BL319" t="n">
        <v>27457.05601947994</v>
      </c>
      <c r="BM319" t="n">
        <v>16294.61547546392</v>
      </c>
      <c r="BN319" t="n">
        <v>22738.94165440884</v>
      </c>
      <c r="BO319" t="n">
        <v>16147.75389149497</v>
      </c>
      <c r="BP319" t="n">
        <v>0.2030708856386926</v>
      </c>
      <c r="BQ319" t="n">
        <v>2.207129700356363</v>
      </c>
      <c r="BR319" t="n">
        <v>120.8267950203723</v>
      </c>
      <c r="BS319" t="n">
        <v>4116.100513053061</v>
      </c>
      <c r="BT319" t="n">
        <v>3478.12695747133</v>
      </c>
      <c r="BU319" t="n">
        <v>3537.901908322367</v>
      </c>
      <c r="BV319" t="n">
        <v>19595.26</v>
      </c>
      <c r="BW319" t="n">
        <v>1458.14</v>
      </c>
      <c r="BX319" t="n">
        <v>26.63324755</v>
      </c>
      <c r="BY319" t="inlineStr">
        <is>
          <t>2022-11-08 05:17:00</t>
        </is>
      </c>
      <c r="BZ319" t="inlineStr">
        <is>
          <t>2022-11-08 05:17:00</t>
        </is>
      </c>
      <c r="CA319" t="inlineStr">
        <is>
          <t>2022-11-08 05:17:00</t>
        </is>
      </c>
    </row>
    <row r="320">
      <c r="A320" t="n">
        <v>317</v>
      </c>
      <c r="B320" t="n">
        <v>203.3</v>
      </c>
      <c r="C320" t="n">
        <v>74.09999999999999</v>
      </c>
      <c r="D320" t="n">
        <v>997.2831520382285</v>
      </c>
      <c r="E320" t="n">
        <v>10.00360395406288</v>
      </c>
      <c r="F320" t="n">
        <v>127.9398085157986</v>
      </c>
      <c r="G320" t="n">
        <v>3912.834908135844</v>
      </c>
      <c r="H320" t="n">
        <v>200051.7520514287</v>
      </c>
      <c r="I320" t="n">
        <v>182321.5428610468</v>
      </c>
      <c r="J320" t="n">
        <v>-2035.657521797357</v>
      </c>
      <c r="K320" t="n">
        <v>1163.134144610892</v>
      </c>
      <c r="L320" t="n">
        <v>-1241.587609869006</v>
      </c>
      <c r="M320" t="n">
        <v>2.980823627822207</v>
      </c>
      <c r="N320" t="n">
        <v>16.76417454662633</v>
      </c>
      <c r="O320" t="n">
        <v>791.4356565568154</v>
      </c>
      <c r="P320" t="n">
        <v>0.9341354582153988</v>
      </c>
      <c r="Q320" t="n">
        <v>9.973217962165151</v>
      </c>
      <c r="R320" t="n">
        <v>550.3055223365698</v>
      </c>
      <c r="S320" t="n">
        <v>41.33584869821604</v>
      </c>
      <c r="T320" t="n">
        <v>621.8225449113139</v>
      </c>
      <c r="U320" t="n">
        <v>17613.11773783899</v>
      </c>
      <c r="V320" t="n">
        <v>231.5666666666667</v>
      </c>
      <c r="W320" t="n">
        <v>558.4333333333333</v>
      </c>
      <c r="X320" t="n">
        <v>120.6</v>
      </c>
      <c r="Y320" t="n">
        <v>3.8</v>
      </c>
      <c r="Z320" t="n">
        <v>0.2780138662430393</v>
      </c>
      <c r="AA320" t="n">
        <v>3.737580217979267</v>
      </c>
      <c r="AB320" t="n">
        <v>199.2618599398152</v>
      </c>
      <c r="AC320" t="n">
        <v>3574.938088608319</v>
      </c>
      <c r="AD320" t="n">
        <v>4067.638933010887</v>
      </c>
      <c r="AE320" t="n">
        <v>1.164682510720418</v>
      </c>
      <c r="AF320" t="n">
        <v>16.75438448560375</v>
      </c>
      <c r="AG320" t="n">
        <v>293.5909397078516</v>
      </c>
      <c r="AH320" t="n">
        <v>30413.15199225724</v>
      </c>
      <c r="AI320" t="n">
        <v>20161.74930374051</v>
      </c>
      <c r="AJ320" t="n">
        <v>354.1919440643309</v>
      </c>
      <c r="AK320" t="n">
        <v>145.5128570390758</v>
      </c>
      <c r="AL320" t="n">
        <v>59.94132489461546</v>
      </c>
      <c r="AM320" t="n">
        <v>2.046688169606809</v>
      </c>
      <c r="AN320" t="n">
        <v>6.790956584461175</v>
      </c>
      <c r="AO320" t="n">
        <v>241.1301342202457</v>
      </c>
      <c r="AP320" t="n">
        <v>869143.5622790096</v>
      </c>
      <c r="AQ320" t="n">
        <v>0.2291851533940578</v>
      </c>
      <c r="AR320" t="n">
        <v>0.218816551694846</v>
      </c>
      <c r="AS320" t="n">
        <v>0.1199349626618667</v>
      </c>
      <c r="AT320" t="n">
        <v>0.2220988306618647</v>
      </c>
      <c r="AU320" t="n">
        <v>0.2099645015873649</v>
      </c>
      <c r="AV320" t="n">
        <v>9.024657500943373</v>
      </c>
      <c r="AW320" t="n">
        <v>91.8614706310595</v>
      </c>
      <c r="AX320" t="n">
        <v>5704.281031311628</v>
      </c>
      <c r="AY320" t="n">
        <v>126532.802907947</v>
      </c>
      <c r="AZ320" t="n">
        <v>192789.580656103</v>
      </c>
      <c r="BA320" t="n">
        <v>32246.00655868927</v>
      </c>
      <c r="BB320" t="n">
        <v>15696.65877944333</v>
      </c>
      <c r="BC320" t="n">
        <v>47942.6653381326</v>
      </c>
      <c r="BD320" t="n">
        <v>2.980823627822207</v>
      </c>
      <c r="BE320" t="n">
        <v>0.9341354582153988</v>
      </c>
      <c r="BF320" t="n">
        <v>16.76417454662633</v>
      </c>
      <c r="BG320" t="n">
        <v>9.973217962165151</v>
      </c>
      <c r="BH320" t="n">
        <v>791.4356565568154</v>
      </c>
      <c r="BI320" t="n">
        <v>550.3055223365698</v>
      </c>
      <c r="BJ320" t="n">
        <v>60121.81754350901</v>
      </c>
      <c r="BK320" t="n">
        <v>19078.67774745108</v>
      </c>
      <c r="BL320" t="n">
        <v>27223.95942524746</v>
      </c>
      <c r="BM320" t="n">
        <v>16154.92394386923</v>
      </c>
      <c r="BN320" t="n">
        <v>23052.5146336509</v>
      </c>
      <c r="BO320" t="n">
        <v>16142.55252424703</v>
      </c>
      <c r="BP320" t="n">
        <v>0.1910760287894118</v>
      </c>
      <c r="BQ320" t="n">
        <v>2.165838488455293</v>
      </c>
      <c r="BR320" t="n">
        <v>124.04588648801</v>
      </c>
      <c r="BS320" t="n">
        <v>3881.079285376677</v>
      </c>
      <c r="BT320" t="n">
        <v>3417.894641241228</v>
      </c>
      <c r="BU320" t="n">
        <v>3623.636768266058</v>
      </c>
      <c r="BV320" t="n">
        <v>19593.5</v>
      </c>
      <c r="BW320" t="n">
        <v>1458.595</v>
      </c>
      <c r="BX320" t="n">
        <v>26.61739068</v>
      </c>
      <c r="BY320" t="inlineStr">
        <is>
          <t>2022-11-08 05:18:00</t>
        </is>
      </c>
      <c r="BZ320" t="inlineStr">
        <is>
          <t>2022-11-08 05:18:00</t>
        </is>
      </c>
      <c r="CA320" t="inlineStr">
        <is>
          <t>2022-11-08 05:18:00</t>
        </is>
      </c>
    </row>
    <row r="321">
      <c r="A321" t="n">
        <v>318</v>
      </c>
      <c r="B321" t="n">
        <v>203.3333333333333</v>
      </c>
      <c r="C321" t="n">
        <v>74.09999999999999</v>
      </c>
      <c r="D321" t="n">
        <v>997.4799744231648</v>
      </c>
      <c r="E321" t="n">
        <v>10.00668456616222</v>
      </c>
      <c r="F321" t="n">
        <v>127.977279287958</v>
      </c>
      <c r="G321" t="n">
        <v>3915.41258052968</v>
      </c>
      <c r="H321" t="n">
        <v>200220.0264732406</v>
      </c>
      <c r="I321" t="n">
        <v>182256.1587731502</v>
      </c>
      <c r="J321" t="n">
        <v>-2158.38416785541</v>
      </c>
      <c r="K321" t="n">
        <v>1163.134144610892</v>
      </c>
      <c r="L321" t="n">
        <v>-1258.887946456025</v>
      </c>
      <c r="M321" t="n">
        <v>2.881762470432344</v>
      </c>
      <c r="N321" t="n">
        <v>14.8010826442269</v>
      </c>
      <c r="O321" t="n">
        <v>705.1359597966572</v>
      </c>
      <c r="P321" t="n">
        <v>0.941400273412478</v>
      </c>
      <c r="Q321" t="n">
        <v>10.84553777355962</v>
      </c>
      <c r="R321" t="n">
        <v>547.5461320073144</v>
      </c>
      <c r="S321" t="n">
        <v>41.52502332880254</v>
      </c>
      <c r="T321" t="n">
        <v>624.8591670140524</v>
      </c>
      <c r="U321" t="n">
        <v>17776.40225519952</v>
      </c>
      <c r="V321" t="n">
        <v>232.2</v>
      </c>
      <c r="W321" t="n">
        <v>558.8</v>
      </c>
      <c r="X321" t="n">
        <v>121.3333333333333</v>
      </c>
      <c r="Y321" t="n">
        <v>3.933333333333334</v>
      </c>
      <c r="Z321" t="n">
        <v>0.2796049042774804</v>
      </c>
      <c r="AA321" t="n">
        <v>3.759694414419791</v>
      </c>
      <c r="AB321" t="n">
        <v>200.6883421796</v>
      </c>
      <c r="AC321" t="n">
        <v>3575.202825804803</v>
      </c>
      <c r="AD321" t="n">
        <v>4069.463444046394</v>
      </c>
      <c r="AE321" t="n">
        <v>1.165313945775093</v>
      </c>
      <c r="AF321" t="n">
        <v>16.76244318809267</v>
      </c>
      <c r="AG321" t="n">
        <v>294.1699582419521</v>
      </c>
      <c r="AH321" t="n">
        <v>30413.3998115539</v>
      </c>
      <c r="AI321" t="n">
        <v>20163.57342070022</v>
      </c>
      <c r="AJ321" t="n">
        <v>374.1031984030441</v>
      </c>
      <c r="AK321" t="n">
        <v>110.6175425900292</v>
      </c>
      <c r="AL321" t="n">
        <v>11.13608156832055</v>
      </c>
      <c r="AM321" t="n">
        <v>1.940362197019867</v>
      </c>
      <c r="AN321" t="n">
        <v>3.955544870667274</v>
      </c>
      <c r="AO321" t="n">
        <v>157.5898277893428</v>
      </c>
      <c r="AP321" t="n">
        <v>869188.3108822785</v>
      </c>
      <c r="AQ321" t="n">
        <v>0.2293623876470335</v>
      </c>
      <c r="AR321" t="n">
        <v>0.2189590520652046</v>
      </c>
      <c r="AS321" t="n">
        <v>0.1197885846170823</v>
      </c>
      <c r="AT321" t="n">
        <v>0.2221093419874053</v>
      </c>
      <c r="AU321" t="n">
        <v>0.2097806336832743</v>
      </c>
      <c r="AV321" t="n">
        <v>9.025876168982075</v>
      </c>
      <c r="AW321" t="n">
        <v>91.86167448988107</v>
      </c>
      <c r="AX321" t="n">
        <v>5709.54741773518</v>
      </c>
      <c r="AY321" t="n">
        <v>126553.6382231333</v>
      </c>
      <c r="AZ321" t="n">
        <v>192865.0160487844</v>
      </c>
      <c r="BA321" t="n">
        <v>32649.53472934382</v>
      </c>
      <c r="BB321" t="n">
        <v>16631.33453292138</v>
      </c>
      <c r="BC321" t="n">
        <v>49280.8692622652</v>
      </c>
      <c r="BD321" t="n">
        <v>2.881762470432344</v>
      </c>
      <c r="BE321" t="n">
        <v>0.941400273412478</v>
      </c>
      <c r="BF321" t="n">
        <v>14.8010826442269</v>
      </c>
      <c r="BG321" t="n">
        <v>10.84553777355962</v>
      </c>
      <c r="BH321" t="n">
        <v>705.1359597966572</v>
      </c>
      <c r="BI321" t="n">
        <v>547.5461320073144</v>
      </c>
      <c r="BJ321" t="n">
        <v>58180.86275619073</v>
      </c>
      <c r="BK321" t="n">
        <v>19221.02090401505</v>
      </c>
      <c r="BL321" t="n">
        <v>24365.65611443481</v>
      </c>
      <c r="BM321" t="n">
        <v>17424.97355685864</v>
      </c>
      <c r="BN321" t="n">
        <v>20765.86098298563</v>
      </c>
      <c r="BO321" t="n">
        <v>16069.41937831136</v>
      </c>
      <c r="BP321" t="n">
        <v>0.1850786003647714</v>
      </c>
      <c r="BQ321" t="n">
        <v>1.97830419698109</v>
      </c>
      <c r="BR321" t="n">
        <v>123.6783902106113</v>
      </c>
      <c r="BS321" t="n">
        <v>3763.568671538486</v>
      </c>
      <c r="BT321" t="n">
        <v>3144.791735768152</v>
      </c>
      <c r="BU321" t="n">
        <v>3613.899344661254</v>
      </c>
      <c r="BV321" t="n">
        <v>19573.42</v>
      </c>
      <c r="BW321" t="n">
        <v>1455.905</v>
      </c>
      <c r="BX321" t="n">
        <v>26.49665916</v>
      </c>
      <c r="BY321" t="inlineStr">
        <is>
          <t>2022-11-08 05:19:00</t>
        </is>
      </c>
      <c r="BZ321" t="inlineStr">
        <is>
          <t>2022-11-08 05:19:00</t>
        </is>
      </c>
      <c r="CA321" t="inlineStr">
        <is>
          <t>2022-11-08 05:19:00</t>
        </is>
      </c>
    </row>
    <row r="322">
      <c r="A322" t="n">
        <v>319</v>
      </c>
      <c r="B322" t="n">
        <v>203.4</v>
      </c>
      <c r="C322" t="n">
        <v>74.09999999999999</v>
      </c>
      <c r="D322" t="n">
        <v>997.9282531116647</v>
      </c>
      <c r="E322" t="n">
        <v>10.00805779430852</v>
      </c>
      <c r="F322" t="n">
        <v>128.0667504007178</v>
      </c>
      <c r="G322" t="n">
        <v>3933.619259585802</v>
      </c>
      <c r="H322" t="n">
        <v>200306.0110226558</v>
      </c>
      <c r="I322" t="n">
        <v>182135.0352092614</v>
      </c>
      <c r="J322" t="n">
        <v>-2384.817990160004</v>
      </c>
      <c r="K322" t="n">
        <v>1163.134144610892</v>
      </c>
      <c r="L322" t="n">
        <v>-1267.538114749535</v>
      </c>
      <c r="M322" t="n">
        <v>2.881762470432344</v>
      </c>
      <c r="N322" t="n">
        <v>11.19765062350342</v>
      </c>
      <c r="O322" t="n">
        <v>408.5045746037111</v>
      </c>
      <c r="P322" t="n">
        <v>0.941400273412478</v>
      </c>
      <c r="Q322" t="n">
        <v>11.27522221807751</v>
      </c>
      <c r="R322" t="n">
        <v>546.2431396456816</v>
      </c>
      <c r="S322" t="n">
        <v>41.52595378042064</v>
      </c>
      <c r="T322" t="n">
        <v>628.9508448631285</v>
      </c>
      <c r="U322" t="n">
        <v>18124.88558324086</v>
      </c>
      <c r="V322" t="n">
        <v>232.7333333333333</v>
      </c>
      <c r="W322" t="n">
        <v>558.9</v>
      </c>
      <c r="X322" t="n">
        <v>121.8666666666667</v>
      </c>
      <c r="Y322" t="n">
        <v>4.2</v>
      </c>
      <c r="Z322" t="n">
        <v>0.2797214767386125</v>
      </c>
      <c r="AA322" t="n">
        <v>3.797786607515944</v>
      </c>
      <c r="AB322" t="n">
        <v>204.612307967457</v>
      </c>
      <c r="AC322" t="n">
        <v>3575.359470995124</v>
      </c>
      <c r="AD322" t="n">
        <v>4069.588572593343</v>
      </c>
      <c r="AE322" t="n">
        <v>1.16535905869793</v>
      </c>
      <c r="AF322" t="n">
        <v>16.77697696998353</v>
      </c>
      <c r="AG322" t="n">
        <v>295.9034830261519</v>
      </c>
      <c r="AH322" t="n">
        <v>30413.54848236958</v>
      </c>
      <c r="AI322" t="n">
        <v>20163.69839265549</v>
      </c>
      <c r="AJ322" t="n">
        <v>366.290006623043</v>
      </c>
      <c r="AK322" t="n">
        <v>61.84876289222014</v>
      </c>
      <c r="AL322" t="n">
        <v>-149.1049315192453</v>
      </c>
      <c r="AM322" t="n">
        <v>1.940362197019867</v>
      </c>
      <c r="AN322" t="n">
        <v>-0.07757159457409064</v>
      </c>
      <c r="AO322" t="n">
        <v>-137.7385650419704</v>
      </c>
      <c r="AP322" t="n">
        <v>868507.6161310865</v>
      </c>
      <c r="AQ322" t="n">
        <v>0.2293185800990281</v>
      </c>
      <c r="AR322" t="n">
        <v>0.2187651235105367</v>
      </c>
      <c r="AS322" t="n">
        <v>0.119424362984297</v>
      </c>
      <c r="AT322" t="n">
        <v>0.2226041335859898</v>
      </c>
      <c r="AU322" t="n">
        <v>0.2098877998201484</v>
      </c>
      <c r="AV322" t="n">
        <v>9.027158819008672</v>
      </c>
      <c r="AW322" t="n">
        <v>91.88239092106362</v>
      </c>
      <c r="AX322" t="n">
        <v>5735.622440500987</v>
      </c>
      <c r="AY322" t="n">
        <v>126597.6698505381</v>
      </c>
      <c r="AZ322" t="n">
        <v>192890.2495076103</v>
      </c>
      <c r="BA322" t="n">
        <v>32853.39586930497</v>
      </c>
      <c r="BB322" t="n">
        <v>17018.23605760858</v>
      </c>
      <c r="BC322" t="n">
        <v>49871.63192691356</v>
      </c>
      <c r="BD322" t="n">
        <v>2.881762470432344</v>
      </c>
      <c r="BE322" t="n">
        <v>0.941400273412478</v>
      </c>
      <c r="BF322" t="n">
        <v>11.19765062350342</v>
      </c>
      <c r="BG322" t="n">
        <v>11.27522221807751</v>
      </c>
      <c r="BH322" t="n">
        <v>408.5045746037111</v>
      </c>
      <c r="BI322" t="n">
        <v>546.2431396456816</v>
      </c>
      <c r="BJ322" t="n">
        <v>58180.86275619073</v>
      </c>
      <c r="BK322" t="n">
        <v>19221.02090401505</v>
      </c>
      <c r="BL322" t="n">
        <v>19113.65992882909</v>
      </c>
      <c r="BM322" t="n">
        <v>18050.55328805446</v>
      </c>
      <c r="BN322" t="n">
        <v>12923.95305942804</v>
      </c>
      <c r="BO322" t="n">
        <v>16034.89443381709</v>
      </c>
      <c r="BP322" t="n">
        <v>0.1850786003647714</v>
      </c>
      <c r="BQ322" t="n">
        <v>1.834092812836395</v>
      </c>
      <c r="BR322" t="n">
        <v>103.8005614290987</v>
      </c>
      <c r="BS322" t="n">
        <v>3763.568671538486</v>
      </c>
      <c r="BT322" t="n">
        <v>2934.696596587909</v>
      </c>
      <c r="BU322" t="n">
        <v>3088.588797135493</v>
      </c>
      <c r="BV322" t="n">
        <v>19589.5</v>
      </c>
      <c r="BW322" t="n">
        <v>1458.06</v>
      </c>
      <c r="BX322" t="n">
        <v>26.42630774</v>
      </c>
      <c r="BY322" t="inlineStr">
        <is>
          <t>2022-11-08 05:20:00</t>
        </is>
      </c>
      <c r="BZ322" t="inlineStr">
        <is>
          <t>2022-11-08 05:20:00</t>
        </is>
      </c>
      <c r="CA322" t="inlineStr">
        <is>
          <t>2022-11-08 05:20:00</t>
        </is>
      </c>
    </row>
    <row r="323">
      <c r="A323" t="n">
        <v>320</v>
      </c>
      <c r="B323" t="n">
        <v>203.4</v>
      </c>
      <c r="C323" t="n">
        <v>74.09999999999999</v>
      </c>
      <c r="D323" t="n">
        <v>998.2771161905035</v>
      </c>
      <c r="E323" t="n">
        <v>10.0111805960532</v>
      </c>
      <c r="F323" t="n">
        <v>128.1538856567753</v>
      </c>
      <c r="G323" t="n">
        <v>3945.704832863314</v>
      </c>
      <c r="H323" t="n">
        <v>200312.8349537081</v>
      </c>
      <c r="I323" t="n">
        <v>182050.6027959815</v>
      </c>
      <c r="J323" t="n">
        <v>-2515.319701379638</v>
      </c>
      <c r="K323" t="n">
        <v>1163.134144610892</v>
      </c>
      <c r="L323" t="n">
        <v>-1267.538114749535</v>
      </c>
      <c r="M323" t="n">
        <v>2.698828379287065</v>
      </c>
      <c r="N323" t="n">
        <v>9.865518494893692</v>
      </c>
      <c r="O323" t="n">
        <v>276.9993440921765</v>
      </c>
      <c r="P323" t="n">
        <v>0.941400273412478</v>
      </c>
      <c r="Q323" t="n">
        <v>11.17461961884249</v>
      </c>
      <c r="R323" t="n">
        <v>546.2431396456816</v>
      </c>
      <c r="S323" t="n">
        <v>41.71126566032542</v>
      </c>
      <c r="T323" t="n">
        <v>631.1788009408859</v>
      </c>
      <c r="U323" t="n">
        <v>18271.41929439631</v>
      </c>
      <c r="V323" t="n">
        <v>233.1</v>
      </c>
      <c r="W323" t="n">
        <v>559.0333333333333</v>
      </c>
      <c r="X323" t="n">
        <v>122.1333333333334</v>
      </c>
      <c r="Y323" t="n">
        <v>4.433333333333334</v>
      </c>
      <c r="Z323" t="n">
        <v>0.2822793717421145</v>
      </c>
      <c r="AA323" t="n">
        <v>3.811694211524427</v>
      </c>
      <c r="AB323" t="n">
        <v>206.3759080557006</v>
      </c>
      <c r="AC323" t="n">
        <v>3575.459664028925</v>
      </c>
      <c r="AD323" t="n">
        <v>4070.309832243204</v>
      </c>
      <c r="AE323" t="n">
        <v>1.166287375636061</v>
      </c>
      <c r="AF323" t="n">
        <v>16.78241148724683</v>
      </c>
      <c r="AG323" t="n">
        <v>296.7546759734138</v>
      </c>
      <c r="AH323" t="n">
        <v>30413.648631318</v>
      </c>
      <c r="AI323" t="n">
        <v>20164.41672407015</v>
      </c>
      <c r="AJ323" t="n">
        <v>417.8779284974512</v>
      </c>
      <c r="AK323" t="n">
        <v>44.03435175305923</v>
      </c>
      <c r="AL323" t="n">
        <v>-309.4890225525165</v>
      </c>
      <c r="AM323" t="n">
        <v>1.757428105874587</v>
      </c>
      <c r="AN323" t="n">
        <v>-1.3091011239488</v>
      </c>
      <c r="AO323" t="n">
        <v>-269.2437955535049</v>
      </c>
      <c r="AP323" t="n">
        <v>869299.5153070018</v>
      </c>
      <c r="AQ323" t="n">
        <v>0.2292921257570494</v>
      </c>
      <c r="AR323" t="n">
        <v>0.2190359109805306</v>
      </c>
      <c r="AS323" t="n">
        <v>0.1196701074971462</v>
      </c>
      <c r="AT323" t="n">
        <v>0.2224490708405603</v>
      </c>
      <c r="AU323" t="n">
        <v>0.2095527849247136</v>
      </c>
      <c r="AV323" t="n">
        <v>9.028791848452476</v>
      </c>
      <c r="AW323" t="n">
        <v>91.91416381726449</v>
      </c>
      <c r="AX323" t="n">
        <v>5754.044732727112</v>
      </c>
      <c r="AY323" t="n">
        <v>126632.7915718018</v>
      </c>
      <c r="AZ323" t="n">
        <v>192978.4775199695</v>
      </c>
      <c r="BA323" t="n">
        <v>33378.9058298697</v>
      </c>
      <c r="BB323" t="n">
        <v>16340.40768344225</v>
      </c>
      <c r="BC323" t="n">
        <v>49719.31351331195</v>
      </c>
      <c r="BD323" t="n">
        <v>2.698828379287065</v>
      </c>
      <c r="BE323" t="n">
        <v>0.941400273412478</v>
      </c>
      <c r="BF323" t="n">
        <v>9.865518494893692</v>
      </c>
      <c r="BG323" t="n">
        <v>11.17461961884249</v>
      </c>
      <c r="BH323" t="n">
        <v>276.9993440921765</v>
      </c>
      <c r="BI323" t="n">
        <v>546.2431396456816</v>
      </c>
      <c r="BJ323" t="n">
        <v>54612.96432416713</v>
      </c>
      <c r="BK323" t="n">
        <v>19221.02090401505</v>
      </c>
      <c r="BL323" t="n">
        <v>17171.33135738839</v>
      </c>
      <c r="BM323" t="n">
        <v>17904.73535360625</v>
      </c>
      <c r="BN323" t="n">
        <v>9451.171352823185</v>
      </c>
      <c r="BO323" t="n">
        <v>16034.89443381709</v>
      </c>
      <c r="BP323" t="n">
        <v>0.1810068764194604</v>
      </c>
      <c r="BQ323" t="n">
        <v>1.802291433007555</v>
      </c>
      <c r="BR323" t="n">
        <v>93.81323114010472</v>
      </c>
      <c r="BS323" t="n">
        <v>3684.15483790498</v>
      </c>
      <c r="BT323" t="n">
        <v>2888.32827671467</v>
      </c>
      <c r="BU323" t="n">
        <v>2824.731672268749</v>
      </c>
      <c r="BV323" t="n">
        <v>19503.73716395</v>
      </c>
      <c r="BW323" t="n">
        <v>1449.445</v>
      </c>
      <c r="BX323" t="n">
        <v>25.91922336</v>
      </c>
      <c r="BY323" t="inlineStr">
        <is>
          <t>2022-11-08 05:21:00</t>
        </is>
      </c>
      <c r="BZ323" t="inlineStr">
        <is>
          <t>2022-11-08 05:21:00</t>
        </is>
      </c>
      <c r="CA323" t="inlineStr">
        <is>
          <t>2022-11-08 05:21:00</t>
        </is>
      </c>
    </row>
    <row r="324">
      <c r="A324" t="n">
        <v>321</v>
      </c>
      <c r="B324" t="n">
        <v>203.4</v>
      </c>
      <c r="C324" t="n">
        <v>74.09999999999999</v>
      </c>
      <c r="D324" t="n">
        <v>999.9285589645812</v>
      </c>
      <c r="E324" t="n">
        <v>10.01265460490807</v>
      </c>
      <c r="F324" t="n">
        <v>128.1829325392915</v>
      </c>
      <c r="G324" t="n">
        <v>3995.499572689611</v>
      </c>
      <c r="H324" t="n">
        <v>200330.9420698252</v>
      </c>
      <c r="I324" t="n">
        <v>182152.770929611</v>
      </c>
      <c r="J324" t="n">
        <v>-2568.719025907888</v>
      </c>
      <c r="K324" t="n">
        <v>1163.134144610892</v>
      </c>
      <c r="L324" t="n">
        <v>-1267.538114749535</v>
      </c>
      <c r="M324" t="n">
        <v>2.647944053419056</v>
      </c>
      <c r="N324" t="n">
        <v>8.589913830900196</v>
      </c>
      <c r="O324" t="n">
        <v>274.617113039626</v>
      </c>
      <c r="P324" t="n">
        <v>0.9764368182806805</v>
      </c>
      <c r="Q324" t="n">
        <v>10.78559532528667</v>
      </c>
      <c r="R324" t="n">
        <v>545.4494281133659</v>
      </c>
      <c r="S324" t="n">
        <v>41.87930825194611</v>
      </c>
      <c r="T324" t="n">
        <v>633.4056438931711</v>
      </c>
      <c r="U324" t="n">
        <v>18282.47297559974</v>
      </c>
      <c r="V324" t="n">
        <v>233.4</v>
      </c>
      <c r="W324" t="n">
        <v>559.3666666666667</v>
      </c>
      <c r="X324" t="n">
        <v>122.4</v>
      </c>
      <c r="Y324" t="n">
        <v>4.5</v>
      </c>
      <c r="Z324" t="n">
        <v>0.2835356753592043</v>
      </c>
      <c r="AA324" t="n">
        <v>3.825194806269882</v>
      </c>
      <c r="AB324" t="n">
        <v>207.8802009320467</v>
      </c>
      <c r="AC324" t="n">
        <v>3575.471938261958</v>
      </c>
      <c r="AD324" t="n">
        <v>4074.309371098953</v>
      </c>
      <c r="AE324" t="n">
        <v>1.166743725936195</v>
      </c>
      <c r="AF324" t="n">
        <v>16.78737265877209</v>
      </c>
      <c r="AG324" t="n">
        <v>298.2443681090573</v>
      </c>
      <c r="AH324" t="n">
        <v>30413.65344491014</v>
      </c>
      <c r="AI324" t="n">
        <v>20168.41482272925</v>
      </c>
      <c r="AJ324" t="n">
        <v>438.02897369301</v>
      </c>
      <c r="AK324" t="n">
        <v>14.46845650268103</v>
      </c>
      <c r="AL324" t="n">
        <v>-359.5956482506327</v>
      </c>
      <c r="AM324" t="n">
        <v>1.671507235138376</v>
      </c>
      <c r="AN324" t="n">
        <v>-2.195681494386476</v>
      </c>
      <c r="AO324" t="n">
        <v>-270.8323150737397</v>
      </c>
      <c r="AP324" t="n">
        <v>865708.3231504709</v>
      </c>
      <c r="AQ324" t="n">
        <v>0.2293356619186974</v>
      </c>
      <c r="AR324" t="n">
        <v>0.2187804659419987</v>
      </c>
      <c r="AS324" t="n">
        <v>0.1181697558634208</v>
      </c>
      <c r="AT324" t="n">
        <v>0.2233648308416275</v>
      </c>
      <c r="AU324" t="n">
        <v>0.2103492854342556</v>
      </c>
      <c r="AV324" t="n">
        <v>9.028372355657295</v>
      </c>
      <c r="AW324" t="n">
        <v>91.93032962191336</v>
      </c>
      <c r="AX324" t="n">
        <v>5853.847500902984</v>
      </c>
      <c r="AY324" t="n">
        <v>126622.5518161782</v>
      </c>
      <c r="AZ324" t="n">
        <v>193153.3664594087</v>
      </c>
      <c r="BA324" t="n">
        <v>33805.67203955479</v>
      </c>
      <c r="BB324" t="n">
        <v>16001.49349635908</v>
      </c>
      <c r="BC324" t="n">
        <v>49807.16553591387</v>
      </c>
      <c r="BD324" t="n">
        <v>2.647944053419056</v>
      </c>
      <c r="BE324" t="n">
        <v>0.9764368182806805</v>
      </c>
      <c r="BF324" t="n">
        <v>8.589913830900196</v>
      </c>
      <c r="BG324" t="n">
        <v>10.78559532528667</v>
      </c>
      <c r="BH324" t="n">
        <v>274.617113039626</v>
      </c>
      <c r="BI324" t="n">
        <v>545.4494281133659</v>
      </c>
      <c r="BJ324" t="n">
        <v>53620.92601215535</v>
      </c>
      <c r="BK324" t="n">
        <v>19904.70652492846</v>
      </c>
      <c r="BL324" t="n">
        <v>15318.6941675908</v>
      </c>
      <c r="BM324" t="n">
        <v>17339.87865890591</v>
      </c>
      <c r="BN324" t="n">
        <v>9389.425774077001</v>
      </c>
      <c r="BO324" t="n">
        <v>16014.34152153214</v>
      </c>
      <c r="BP324" t="n">
        <v>0.1822755087201088</v>
      </c>
      <c r="BQ324" t="n">
        <v>1.695779385088998</v>
      </c>
      <c r="BR324" t="n">
        <v>93.74308615631102</v>
      </c>
      <c r="BS324" t="n">
        <v>3708.930170338179</v>
      </c>
      <c r="BT324" t="n">
        <v>2733.634438799675</v>
      </c>
      <c r="BU324" t="n">
        <v>2822.913568766217</v>
      </c>
      <c r="BV324" t="n">
        <v>19513.500075</v>
      </c>
      <c r="BW324" t="n">
        <v>1452.36</v>
      </c>
      <c r="BX324" t="n">
        <v>25.89468774</v>
      </c>
      <c r="BY324" t="inlineStr">
        <is>
          <t>2022-11-08 05:22:00</t>
        </is>
      </c>
      <c r="BZ324" t="inlineStr">
        <is>
          <t>2022-11-08 05:22:00</t>
        </is>
      </c>
      <c r="CA324" t="inlineStr">
        <is>
          <t>2022-11-08 05:22:00</t>
        </is>
      </c>
    </row>
    <row r="325">
      <c r="A325" t="n">
        <v>322</v>
      </c>
      <c r="B325" t="n">
        <v>203.4</v>
      </c>
      <c r="C325" t="n">
        <v>74.09999999999999</v>
      </c>
      <c r="D325" t="n">
        <v>1000.354885618454</v>
      </c>
      <c r="E325" t="n">
        <v>10.01158037442363</v>
      </c>
      <c r="F325" t="n">
        <v>128.1797758908592</v>
      </c>
      <c r="G325" t="n">
        <v>4007.420560521328</v>
      </c>
      <c r="H325" t="n">
        <v>200364.9683653485</v>
      </c>
      <c r="I325" t="n">
        <v>182207.4961576528</v>
      </c>
      <c r="J325" t="n">
        <v>-2569.370712705717</v>
      </c>
      <c r="K325" t="n">
        <v>1163.134144610892</v>
      </c>
      <c r="L325" t="n">
        <v>-1267.538114749535</v>
      </c>
      <c r="M325" t="n">
        <v>2.668653108635258</v>
      </c>
      <c r="N325" t="n">
        <v>7.897646047432209</v>
      </c>
      <c r="O325" t="n">
        <v>274.617113039626</v>
      </c>
      <c r="P325" t="n">
        <v>0.9939550907147817</v>
      </c>
      <c r="Q325" t="n">
        <v>10.54988103659728</v>
      </c>
      <c r="R325" t="n">
        <v>537.2054322614454</v>
      </c>
      <c r="S325" t="n">
        <v>41.91932093890315</v>
      </c>
      <c r="T325" t="n">
        <v>634.4395677466852</v>
      </c>
      <c r="U325" t="n">
        <v>18293.75465300395</v>
      </c>
      <c r="V325" t="n">
        <v>233.6333333333334</v>
      </c>
      <c r="W325" t="n">
        <v>559.6333333333333</v>
      </c>
      <c r="X325" t="n">
        <v>122.9666666666667</v>
      </c>
      <c r="Y325" t="n">
        <v>4.5</v>
      </c>
      <c r="Z325" t="n">
        <v>0.2837025162810136</v>
      </c>
      <c r="AA325" t="n">
        <v>3.832769674518763</v>
      </c>
      <c r="AB325" t="n">
        <v>208.2232881197863</v>
      </c>
      <c r="AC325" t="n">
        <v>3575.478819046597</v>
      </c>
      <c r="AD325" t="n">
        <v>4076.413657645036</v>
      </c>
      <c r="AE325" t="n">
        <v>1.166805204733708</v>
      </c>
      <c r="AF325" t="n">
        <v>16.79015329152267</v>
      </c>
      <c r="AG325" t="n">
        <v>298.5872566482506</v>
      </c>
      <c r="AH325" t="n">
        <v>30413.65612473419</v>
      </c>
      <c r="AI325" t="n">
        <v>20170.46905356352</v>
      </c>
      <c r="AJ325" t="n">
        <v>432.6074304781803</v>
      </c>
      <c r="AK325" t="n">
        <v>3.798264256574518</v>
      </c>
      <c r="AL325" t="n">
        <v>-350.5755132966851</v>
      </c>
      <c r="AM325" t="n">
        <v>1.674698017920476</v>
      </c>
      <c r="AN325" t="n">
        <v>-2.652234989165073</v>
      </c>
      <c r="AO325" t="n">
        <v>-262.5883192218192</v>
      </c>
      <c r="AP325" t="n">
        <v>867545.8093324216</v>
      </c>
      <c r="AQ325" t="n">
        <v>0.2289780360061714</v>
      </c>
      <c r="AR325" t="n">
        <v>0.2187779537168715</v>
      </c>
      <c r="AS325" t="n">
        <v>0.1192955687556773</v>
      </c>
      <c r="AT325" t="n">
        <v>0.2229106739840238</v>
      </c>
      <c r="AU325" t="n">
        <v>0.210037767537256</v>
      </c>
      <c r="AV325" t="n">
        <v>9.02530251266406</v>
      </c>
      <c r="AW325" t="n">
        <v>91.8958820840667</v>
      </c>
      <c r="AX325" t="n">
        <v>5863.647966886839</v>
      </c>
      <c r="AY325" t="n">
        <v>126593.4168072704</v>
      </c>
      <c r="AZ325" t="n">
        <v>193198.6321073943</v>
      </c>
      <c r="BA325" t="n">
        <v>33786.69760280703</v>
      </c>
      <c r="BB325" t="n">
        <v>15787.42351481948</v>
      </c>
      <c r="BC325" t="n">
        <v>49574.12111762651</v>
      </c>
      <c r="BD325" t="n">
        <v>2.668653108635258</v>
      </c>
      <c r="BE325" t="n">
        <v>0.9939550907147817</v>
      </c>
      <c r="BF325" t="n">
        <v>7.897646047432209</v>
      </c>
      <c r="BG325" t="n">
        <v>10.54988103659728</v>
      </c>
      <c r="BH325" t="n">
        <v>274.617113039626</v>
      </c>
      <c r="BI325" t="n">
        <v>537.2054322614454</v>
      </c>
      <c r="BJ325" t="n">
        <v>54025.03216266987</v>
      </c>
      <c r="BK325" t="n">
        <v>20246.54933538516</v>
      </c>
      <c r="BL325" t="n">
        <v>14313.27212959323</v>
      </c>
      <c r="BM325" t="n">
        <v>16997.53665458499</v>
      </c>
      <c r="BN325" t="n">
        <v>9389.425774077001</v>
      </c>
      <c r="BO325" t="n">
        <v>15800.86582321681</v>
      </c>
      <c r="BP325" t="n">
        <v>0.1839649229698041</v>
      </c>
      <c r="BQ325" t="n">
        <v>1.587421484943944</v>
      </c>
      <c r="BR325" t="n">
        <v>93.74308615631102</v>
      </c>
      <c r="BS325" t="n">
        <v>3741.896555426313</v>
      </c>
      <c r="BT325" t="n">
        <v>2576.259758945004</v>
      </c>
      <c r="BU325" t="n">
        <v>2822.913568766217</v>
      </c>
      <c r="BV325" t="n">
        <v>19513.500075</v>
      </c>
      <c r="BW325" t="n">
        <v>1452.36</v>
      </c>
      <c r="BX325" t="n">
        <v>25.89468774</v>
      </c>
      <c r="BY325" t="inlineStr">
        <is>
          <t>2022-11-08 05:22:00</t>
        </is>
      </c>
      <c r="BZ325" t="inlineStr">
        <is>
          <t>2022-11-08 05:22:00</t>
        </is>
      </c>
      <c r="CA325" t="inlineStr">
        <is>
          <t>2022-11-08 05:22:00</t>
        </is>
      </c>
    </row>
    <row r="326">
      <c r="A326" t="n">
        <v>323</v>
      </c>
      <c r="B326" t="n">
        <v>203.4</v>
      </c>
      <c r="C326" t="n">
        <v>74.09999999999999</v>
      </c>
      <c r="D326" t="n">
        <v>1000.435309679427</v>
      </c>
      <c r="E326" t="n">
        <v>10.01107984399935</v>
      </c>
      <c r="F326" t="n">
        <v>128.1959624769906</v>
      </c>
      <c r="G326" t="n">
        <v>4011.132445202408</v>
      </c>
      <c r="H326" t="n">
        <v>200376.8962258653</v>
      </c>
      <c r="I326" t="n">
        <v>182200.4992713841</v>
      </c>
      <c r="J326" t="n">
        <v>-2622.681760099249</v>
      </c>
      <c r="K326" t="n">
        <v>1163.134144610892</v>
      </c>
      <c r="L326" t="n">
        <v>-1280.617459819977</v>
      </c>
      <c r="M326" t="n">
        <v>2.668861956317201</v>
      </c>
      <c r="N326" t="n">
        <v>6.796210073269615</v>
      </c>
      <c r="O326" t="n">
        <v>258.3132017733165</v>
      </c>
      <c r="P326" t="n">
        <v>0.9939550907147817</v>
      </c>
      <c r="Q326" t="n">
        <v>10.27258019670864</v>
      </c>
      <c r="R326" t="n">
        <v>533.281862218564</v>
      </c>
      <c r="S326" t="n">
        <v>41.92042246623846</v>
      </c>
      <c r="T326" t="n">
        <v>635.8266388646841</v>
      </c>
      <c r="U326" t="n">
        <v>18331.28780704534</v>
      </c>
      <c r="V326" t="n">
        <v>233.9666666666667</v>
      </c>
      <c r="W326" t="n">
        <v>559.7666666666667</v>
      </c>
      <c r="X326" t="n">
        <v>123.2</v>
      </c>
      <c r="Y326" t="n">
        <v>4.5</v>
      </c>
      <c r="Z326" t="n">
        <v>0.2837849353361334</v>
      </c>
      <c r="AA326" t="n">
        <v>3.844193030785162</v>
      </c>
      <c r="AB326" t="n">
        <v>208.5893663489269</v>
      </c>
      <c r="AC326" t="n">
        <v>3575.481641231455</v>
      </c>
      <c r="AD326" t="n">
        <v>4076.45291222309</v>
      </c>
      <c r="AE326" t="n">
        <v>1.16683570001889</v>
      </c>
      <c r="AF326" t="n">
        <v>16.79434952226925</v>
      </c>
      <c r="AG326" t="n">
        <v>298.7697212432649</v>
      </c>
      <c r="AH326" t="n">
        <v>30413.65716327021</v>
      </c>
      <c r="AI326" t="n">
        <v>20170.48328028568</v>
      </c>
      <c r="AJ326" t="n">
        <v>459.01521247119</v>
      </c>
      <c r="AK326" t="n">
        <v>-27.38904341930778</v>
      </c>
      <c r="AL326" t="n">
        <v>-404.9282993351779</v>
      </c>
      <c r="AM326" t="n">
        <v>1.67490686560242</v>
      </c>
      <c r="AN326" t="n">
        <v>-3.476370123439023</v>
      </c>
      <c r="AO326" t="n">
        <v>-274.9686604452473</v>
      </c>
      <c r="AP326" t="n">
        <v>867905.2168066392</v>
      </c>
      <c r="AQ326" t="n">
        <v>0.2288563468834962</v>
      </c>
      <c r="AR326" t="n">
        <v>0.2186765256486116</v>
      </c>
      <c r="AS326" t="n">
        <v>0.1196002057250295</v>
      </c>
      <c r="AT326" t="n">
        <v>0.2228541819626161</v>
      </c>
      <c r="AU326" t="n">
        <v>0.2100127397802466</v>
      </c>
      <c r="AV326" t="n">
        <v>9.02457653800405</v>
      </c>
      <c r="AW326" t="n">
        <v>91.88892549419998</v>
      </c>
      <c r="AX326" t="n">
        <v>5866.60075805064</v>
      </c>
      <c r="AY326" t="n">
        <v>126579.5219733868</v>
      </c>
      <c r="AZ326" t="n">
        <v>193176.5141241631</v>
      </c>
      <c r="BA326" t="n">
        <v>33381.63269021989</v>
      </c>
      <c r="BB326" t="n">
        <v>15680.38852404967</v>
      </c>
      <c r="BC326" t="n">
        <v>49062.02121426957</v>
      </c>
      <c r="BD326" t="n">
        <v>2.668861956317201</v>
      </c>
      <c r="BE326" t="n">
        <v>0.9939550907147817</v>
      </c>
      <c r="BF326" t="n">
        <v>6.796210073269615</v>
      </c>
      <c r="BG326" t="n">
        <v>10.27258019670864</v>
      </c>
      <c r="BH326" t="n">
        <v>258.3132017733165</v>
      </c>
      <c r="BI326" t="n">
        <v>533.281862218564</v>
      </c>
      <c r="BJ326" t="n">
        <v>54029.10751192714</v>
      </c>
      <c r="BK326" t="n">
        <v>20246.54933538516</v>
      </c>
      <c r="BL326" t="n">
        <v>12715.96757648154</v>
      </c>
      <c r="BM326" t="n">
        <v>16595.33620564654</v>
      </c>
      <c r="BN326" t="n">
        <v>8969.919136947516</v>
      </c>
      <c r="BO326" t="n">
        <v>15699.26620213038</v>
      </c>
      <c r="BP326" t="n">
        <v>0.1839835065263257</v>
      </c>
      <c r="BQ326" t="n">
        <v>1.505941122401924</v>
      </c>
      <c r="BR326" t="n">
        <v>90.89831664960985</v>
      </c>
      <c r="BS326" t="n">
        <v>3742.259185657892</v>
      </c>
      <c r="BT326" t="n">
        <v>2458.040274702927</v>
      </c>
      <c r="BU326" t="n">
        <v>2749.71642792856</v>
      </c>
      <c r="BV326" t="n">
        <v>19489.85</v>
      </c>
      <c r="BW326" t="n">
        <v>1450.14719872</v>
      </c>
      <c r="BX326" t="n">
        <v>25.73042936</v>
      </c>
      <c r="BY326" t="inlineStr">
        <is>
          <t>2022-11-08 05:23:00</t>
        </is>
      </c>
      <c r="BZ326" t="inlineStr">
        <is>
          <t>2022-11-08 05:23:00</t>
        </is>
      </c>
      <c r="CA326" t="inlineStr">
        <is>
          <t>2022-11-08 05:23:00</t>
        </is>
      </c>
    </row>
    <row r="327">
      <c r="A327" t="n">
        <v>324</v>
      </c>
      <c r="B327" t="n">
        <v>203.4</v>
      </c>
      <c r="C327" t="n">
        <v>74.09999999999999</v>
      </c>
      <c r="D327" t="n">
        <v>1000.792652539405</v>
      </c>
      <c r="E327" t="n">
        <v>10.01667797598173</v>
      </c>
      <c r="F327" t="n">
        <v>128.2594880326532</v>
      </c>
      <c r="G327" t="n">
        <v>4022.586145085907</v>
      </c>
      <c r="H327" t="n">
        <v>200209.7466858707</v>
      </c>
      <c r="I327" t="n">
        <v>182230.6069799281</v>
      </c>
      <c r="J327" t="n">
        <v>-2675.325121527026</v>
      </c>
      <c r="K327" t="n">
        <v>1163.134144610892</v>
      </c>
      <c r="L327" t="n">
        <v>-1287.157132355198</v>
      </c>
      <c r="M327" t="n">
        <v>2.588406332120863</v>
      </c>
      <c r="N327" t="n">
        <v>6.284603875417879</v>
      </c>
      <c r="O327" t="n">
        <v>247.0565766603406</v>
      </c>
      <c r="P327" t="n">
        <v>0.9939550907147817</v>
      </c>
      <c r="Q327" t="n">
        <v>10.15174967861584</v>
      </c>
      <c r="R327" t="n">
        <v>533.281862218564</v>
      </c>
      <c r="S327" t="n">
        <v>42.00549238173898</v>
      </c>
      <c r="T327" t="n">
        <v>636.7233633884101</v>
      </c>
      <c r="U327" t="n">
        <v>18350.91403466727</v>
      </c>
      <c r="V327" t="n">
        <v>234.3</v>
      </c>
      <c r="W327" t="n">
        <v>559.8666666666667</v>
      </c>
      <c r="X327" t="n">
        <v>123.4</v>
      </c>
      <c r="Y327" t="n">
        <v>4.633333333333334</v>
      </c>
      <c r="Z327" t="n">
        <v>0.2846998690903004</v>
      </c>
      <c r="AA327" t="n">
        <v>3.849792807708931</v>
      </c>
      <c r="AB327" t="n">
        <v>209.0884611468633</v>
      </c>
      <c r="AC327" t="n">
        <v>3575.48299093859</v>
      </c>
      <c r="AD327" t="n">
        <v>4077.348021721532</v>
      </c>
      <c r="AE327" t="n">
        <v>1.16717388559382</v>
      </c>
      <c r="AF327" t="n">
        <v>16.79640723464217</v>
      </c>
      <c r="AG327" t="n">
        <v>299.1571118080151</v>
      </c>
      <c r="AH327" t="n">
        <v>30413.65765990264</v>
      </c>
      <c r="AI327" t="n">
        <v>20171.37838969244</v>
      </c>
      <c r="AJ327" t="n">
        <v>536.5658274397687</v>
      </c>
      <c r="AK327" t="n">
        <v>-61.02607577783061</v>
      </c>
      <c r="AL327" t="n">
        <v>-546.8767261420466</v>
      </c>
      <c r="AM327" t="n">
        <v>1.594451241406082</v>
      </c>
      <c r="AN327" t="n">
        <v>-3.867145803197967</v>
      </c>
      <c r="AO327" t="n">
        <v>-286.2252855582233</v>
      </c>
      <c r="AP327" t="n">
        <v>866872.1446061513</v>
      </c>
      <c r="AQ327" t="n">
        <v>0.2288627206705397</v>
      </c>
      <c r="AR327" t="n">
        <v>0.2186621612155292</v>
      </c>
      <c r="AS327" t="n">
        <v>0.1190949671102121</v>
      </c>
      <c r="AT327" t="n">
        <v>0.2231123728948854</v>
      </c>
      <c r="AU327" t="n">
        <v>0.2102677781088336</v>
      </c>
      <c r="AV327" t="n">
        <v>9.026077603368011</v>
      </c>
      <c r="AW327" t="n">
        <v>91.90900618304866</v>
      </c>
      <c r="AX327" t="n">
        <v>5890.279090366783</v>
      </c>
      <c r="AY327" t="n">
        <v>126606.3576821709</v>
      </c>
      <c r="AZ327" t="n">
        <v>193252.2877312396</v>
      </c>
      <c r="BA327" t="n">
        <v>33204.3452467886</v>
      </c>
      <c r="BB327" t="n">
        <v>15682.16655024551</v>
      </c>
      <c r="BC327" t="n">
        <v>48886.51179703412</v>
      </c>
      <c r="BD327" t="n">
        <v>2.588406332120863</v>
      </c>
      <c r="BE327" t="n">
        <v>0.9939550907147817</v>
      </c>
      <c r="BF327" t="n">
        <v>6.284603875417879</v>
      </c>
      <c r="BG327" t="n">
        <v>10.15174967861584</v>
      </c>
      <c r="BH327" t="n">
        <v>247.0565766603406</v>
      </c>
      <c r="BI327" t="n">
        <v>533.281862218564</v>
      </c>
      <c r="BJ327" t="n">
        <v>52466.94088471894</v>
      </c>
      <c r="BK327" t="n">
        <v>20246.54933538516</v>
      </c>
      <c r="BL327" t="n">
        <v>11973.8950834249</v>
      </c>
      <c r="BM327" t="n">
        <v>16420.10604251886</v>
      </c>
      <c r="BN327" t="n">
        <v>8682.045787422894</v>
      </c>
      <c r="BO327" t="n">
        <v>15699.26620213038</v>
      </c>
      <c r="BP327" t="n">
        <v>0.1822894291473186</v>
      </c>
      <c r="BQ327" t="n">
        <v>1.483463181235753</v>
      </c>
      <c r="BR327" t="n">
        <v>89.30095107769951</v>
      </c>
      <c r="BS327" t="n">
        <v>3709.3661322284</v>
      </c>
      <c r="BT327" t="n">
        <v>2425.414351167528</v>
      </c>
      <c r="BU327" t="n">
        <v>2708.714971130967</v>
      </c>
      <c r="BV327" t="n">
        <v>19416.5</v>
      </c>
      <c r="BW327" t="n">
        <v>1443.55</v>
      </c>
      <c r="BX327" t="n">
        <v>25.16210871</v>
      </c>
      <c r="BY327" t="inlineStr">
        <is>
          <t>2022-11-08 05:24:00</t>
        </is>
      </c>
      <c r="BZ327" t="inlineStr">
        <is>
          <t>2022-11-08 05:24:00</t>
        </is>
      </c>
      <c r="CA327" t="inlineStr">
        <is>
          <t>2022-11-08 05:24:00</t>
        </is>
      </c>
    </row>
    <row r="328">
      <c r="A328" t="n">
        <v>325</v>
      </c>
      <c r="B328" t="n">
        <v>203.4</v>
      </c>
      <c r="C328" t="n">
        <v>74.13333333333334</v>
      </c>
      <c r="D328" t="n">
        <v>1001.080835293915</v>
      </c>
      <c r="E328" t="n">
        <v>10.02153390160868</v>
      </c>
      <c r="F328" t="n">
        <v>128.2726181374499</v>
      </c>
      <c r="G328" t="n">
        <v>4031.871233703206</v>
      </c>
      <c r="H328" t="n">
        <v>200265.9241031985</v>
      </c>
      <c r="I328" t="n">
        <v>182074.3086030523</v>
      </c>
      <c r="J328" t="n">
        <v>-2685.0310206851</v>
      </c>
      <c r="K328" t="n">
        <v>1163.134144610892</v>
      </c>
      <c r="L328" t="n">
        <v>-1287.157132355198</v>
      </c>
      <c r="M328" t="n">
        <v>2.601328995313362</v>
      </c>
      <c r="N328" t="n">
        <v>6.297351588598755</v>
      </c>
      <c r="O328" t="n">
        <v>243.7073336805032</v>
      </c>
      <c r="P328" t="n">
        <v>0.9939550907147817</v>
      </c>
      <c r="Q328" t="n">
        <v>9.950634272415291</v>
      </c>
      <c r="R328" t="n">
        <v>533.4331732126087</v>
      </c>
      <c r="S328" t="n">
        <v>42.11296774270043</v>
      </c>
      <c r="T328" t="n">
        <v>637.1024604989009</v>
      </c>
      <c r="U328" t="n">
        <v>18359.85297631667</v>
      </c>
      <c r="V328" t="n">
        <v>234.8</v>
      </c>
      <c r="W328" t="n">
        <v>560.0333333333333</v>
      </c>
      <c r="X328" t="n">
        <v>123.9666666666667</v>
      </c>
      <c r="Y328" t="n">
        <v>4.7</v>
      </c>
      <c r="Z328" t="n">
        <v>0.2855758248487913</v>
      </c>
      <c r="AA328" t="n">
        <v>3.84998965240326</v>
      </c>
      <c r="AB328" t="n">
        <v>209.4119582766932</v>
      </c>
      <c r="AC328" t="n">
        <v>3575.48511452222</v>
      </c>
      <c r="AD328" t="n">
        <v>4077.348178867534</v>
      </c>
      <c r="AE328" t="n">
        <v>1.167497864280084</v>
      </c>
      <c r="AF328" t="n">
        <v>16.79648114517228</v>
      </c>
      <c r="AG328" t="n">
        <v>299.4587873724561</v>
      </c>
      <c r="AH328" t="n">
        <v>30413.65844115554</v>
      </c>
      <c r="AI328" t="n">
        <v>20171.37844753174</v>
      </c>
      <c r="AJ328" t="n">
        <v>568.5541845946598</v>
      </c>
      <c r="AK328" t="n">
        <v>-64.47974226019562</v>
      </c>
      <c r="AL328" t="n">
        <v>-606.3577412752066</v>
      </c>
      <c r="AM328" t="n">
        <v>1.607373904598581</v>
      </c>
      <c r="AN328" t="n">
        <v>-3.653282683816538</v>
      </c>
      <c r="AO328" t="n">
        <v>-289.7258395321054</v>
      </c>
      <c r="AP328" t="n">
        <v>863351.1999659035</v>
      </c>
      <c r="AQ328" t="n">
        <v>0.2291710320276639</v>
      </c>
      <c r="AR328" t="n">
        <v>0.2186442226941231</v>
      </c>
      <c r="AS328" t="n">
        <v>0.1172858566404883</v>
      </c>
      <c r="AT328" t="n">
        <v>0.2237374593575563</v>
      </c>
      <c r="AU328" t="n">
        <v>0.2111614292801684</v>
      </c>
      <c r="AV328" t="n">
        <v>9.034091310371341</v>
      </c>
      <c r="AW328" t="n">
        <v>91.99928892508066</v>
      </c>
      <c r="AX328" t="n">
        <v>5924.027899685238</v>
      </c>
      <c r="AY328" t="n">
        <v>126723.7594182185</v>
      </c>
      <c r="AZ328" t="n">
        <v>193397.827032394</v>
      </c>
      <c r="BA328" t="n">
        <v>32908.03228823839</v>
      </c>
      <c r="BB328" t="n">
        <v>15686.8628670246</v>
      </c>
      <c r="BC328" t="n">
        <v>48594.895155263</v>
      </c>
      <c r="BD328" t="n">
        <v>2.601328995313362</v>
      </c>
      <c r="BE328" t="n">
        <v>0.9939550907147817</v>
      </c>
      <c r="BF328" t="n">
        <v>6.297351588598755</v>
      </c>
      <c r="BG328" t="n">
        <v>9.950634272415291</v>
      </c>
      <c r="BH328" t="n">
        <v>243.7073336805032</v>
      </c>
      <c r="BI328" t="n">
        <v>533.4331732126087</v>
      </c>
      <c r="BJ328" t="n">
        <v>52717.85377459611</v>
      </c>
      <c r="BK328" t="n">
        <v>20246.54933538516</v>
      </c>
      <c r="BL328" t="n">
        <v>11992.29704478715</v>
      </c>
      <c r="BM328" t="n">
        <v>16129.78589789805</v>
      </c>
      <c r="BN328" t="n">
        <v>8597.771771468022</v>
      </c>
      <c r="BO328" t="n">
        <v>15703.07350581155</v>
      </c>
      <c r="BP328" t="n">
        <v>0.1910073723453821</v>
      </c>
      <c r="BQ328" t="n">
        <v>1.485706566764951</v>
      </c>
      <c r="BR328" t="n">
        <v>80.27067647488761</v>
      </c>
      <c r="BS328" t="n">
        <v>3878.638076333601</v>
      </c>
      <c r="BT328" t="n">
        <v>2428.652790348201</v>
      </c>
      <c r="BU328" t="n">
        <v>2481.494219893862</v>
      </c>
      <c r="BV328" t="n">
        <v>19416.5</v>
      </c>
      <c r="BW328" t="n">
        <v>1443.55</v>
      </c>
      <c r="BX328" t="n">
        <v>25.16210871</v>
      </c>
      <c r="BY328" t="inlineStr">
        <is>
          <t>2022-11-08 05:24:00</t>
        </is>
      </c>
      <c r="BZ328" t="inlineStr">
        <is>
          <t>2022-11-08 05:24:00</t>
        </is>
      </c>
      <c r="CA328" t="inlineStr">
        <is>
          <t>2022-11-08 05:24:00</t>
        </is>
      </c>
    </row>
    <row r="329">
      <c r="A329" t="n">
        <v>326</v>
      </c>
      <c r="B329" t="n">
        <v>203.4</v>
      </c>
      <c r="C329" t="n">
        <v>74.2</v>
      </c>
      <c r="D329" t="n">
        <v>1001.2094372181</v>
      </c>
      <c r="E329" t="n">
        <v>10.03808390400929</v>
      </c>
      <c r="F329" t="n">
        <v>128.2431454763594</v>
      </c>
      <c r="G329" t="n">
        <v>4025.7302730383</v>
      </c>
      <c r="H329" t="n">
        <v>200335.7303833342</v>
      </c>
      <c r="I329" t="n">
        <v>181974.3700412075</v>
      </c>
      <c r="J329" t="n">
        <v>-2671.933509253388</v>
      </c>
      <c r="K329" t="n">
        <v>1163.134144610892</v>
      </c>
      <c r="L329" t="n">
        <v>-1287.157132355198</v>
      </c>
      <c r="M329" t="n">
        <v>2.627904232958697</v>
      </c>
      <c r="N329" t="n">
        <v>6.016203212375218</v>
      </c>
      <c r="O329" t="n">
        <v>242.8088795605398</v>
      </c>
      <c r="P329" t="n">
        <v>0.986630917296622</v>
      </c>
      <c r="Q329" t="n">
        <v>9.849768643334647</v>
      </c>
      <c r="R329" t="n">
        <v>570.071873498481</v>
      </c>
      <c r="S329" t="n">
        <v>42.21874278705232</v>
      </c>
      <c r="T329" t="n">
        <v>637.5425613222253</v>
      </c>
      <c r="U329" t="n">
        <v>18410.31466866677</v>
      </c>
      <c r="V329" t="n">
        <v>235.0666666666667</v>
      </c>
      <c r="W329" t="n">
        <v>560.4333333333333</v>
      </c>
      <c r="X329" t="n">
        <v>124.3333333333333</v>
      </c>
      <c r="Y329" t="n">
        <v>4.7</v>
      </c>
      <c r="Z329" t="n">
        <v>0.2859703014349312</v>
      </c>
      <c r="AA329" t="n">
        <v>3.852971798926654</v>
      </c>
      <c r="AB329" t="n">
        <v>209.5504473962983</v>
      </c>
      <c r="AC329" t="n">
        <v>3575.486144042807</v>
      </c>
      <c r="AD329" t="n">
        <v>4077.674886120644</v>
      </c>
      <c r="AE329" t="n">
        <v>1.167644330747746</v>
      </c>
      <c r="AF329" t="n">
        <v>16.79763651342179</v>
      </c>
      <c r="AG329" t="n">
        <v>299.5913084406961</v>
      </c>
      <c r="AH329" t="n">
        <v>30413.65881992717</v>
      </c>
      <c r="AI329" t="n">
        <v>20171.49729305504</v>
      </c>
      <c r="AJ329" t="n">
        <v>577.7294869467815</v>
      </c>
      <c r="AK329" t="n">
        <v>-72.5772017010875</v>
      </c>
      <c r="AL329" t="n">
        <v>-621.9476886883019</v>
      </c>
      <c r="AM329" t="n">
        <v>1.641273315662076</v>
      </c>
      <c r="AN329" t="n">
        <v>-3.833565430959431</v>
      </c>
      <c r="AO329" t="n">
        <v>-327.2629939379409</v>
      </c>
      <c r="AP329" t="n">
        <v>863574.8809943568</v>
      </c>
      <c r="AQ329" t="n">
        <v>0.2291707344265126</v>
      </c>
      <c r="AR329" t="n">
        <v>0.2184902595154067</v>
      </c>
      <c r="AS329" t="n">
        <v>0.117580681801987</v>
      </c>
      <c r="AT329" t="n">
        <v>0.2239402831372254</v>
      </c>
      <c r="AU329" t="n">
        <v>0.2108180411188682</v>
      </c>
      <c r="AV329" t="n">
        <v>9.032853691769796</v>
      </c>
      <c r="AW329" t="n">
        <v>91.98885805256252</v>
      </c>
      <c r="AX329" t="n">
        <v>5929.307733634554</v>
      </c>
      <c r="AY329" t="n">
        <v>126714.3515372051</v>
      </c>
      <c r="AZ329" t="n">
        <v>193376.0777307617</v>
      </c>
      <c r="BA329" t="n">
        <v>32759.87580896329</v>
      </c>
      <c r="BB329" t="n">
        <v>16442.06558539981</v>
      </c>
      <c r="BC329" t="n">
        <v>49201.9413943631</v>
      </c>
      <c r="BD329" t="n">
        <v>2.627904232958697</v>
      </c>
      <c r="BE329" t="n">
        <v>0.986630917296622</v>
      </c>
      <c r="BF329" t="n">
        <v>6.016203212375218</v>
      </c>
      <c r="BG329" t="n">
        <v>9.849768643334647</v>
      </c>
      <c r="BH329" t="n">
        <v>242.8088795605398</v>
      </c>
      <c r="BI329" t="n">
        <v>570.071873498481</v>
      </c>
      <c r="BJ329" t="n">
        <v>53233.85187633675</v>
      </c>
      <c r="BK329" t="n">
        <v>20104.25529421716</v>
      </c>
      <c r="BL329" t="n">
        <v>11586.59009559481</v>
      </c>
      <c r="BM329" t="n">
        <v>15984.18131903869</v>
      </c>
      <c r="BN329" t="n">
        <v>8575.164771230555</v>
      </c>
      <c r="BO329" t="n">
        <v>16622.36501354632</v>
      </c>
      <c r="BP329" t="n">
        <v>0.1957898632891657</v>
      </c>
      <c r="BQ329" t="n">
        <v>1.467640908734937</v>
      </c>
      <c r="BR329" t="n">
        <v>75.7992843781216</v>
      </c>
      <c r="BS329" t="n">
        <v>3971.497311743574</v>
      </c>
      <c r="BT329" t="n">
        <v>2402.583413377368</v>
      </c>
      <c r="BU329" t="n">
        <v>2368.984565870001</v>
      </c>
      <c r="BV329" t="n">
        <v>19428</v>
      </c>
      <c r="BW329" t="n">
        <v>1443.0350075</v>
      </c>
      <c r="BX329" t="n">
        <v>25.09057605</v>
      </c>
      <c r="BY329" t="inlineStr">
        <is>
          <t>2022-11-08 05:26:00</t>
        </is>
      </c>
      <c r="BZ329" t="inlineStr">
        <is>
          <t>2022-11-08 05:26:00</t>
        </is>
      </c>
      <c r="CA329" t="inlineStr">
        <is>
          <t>2022-11-08 05:26:00</t>
        </is>
      </c>
    </row>
    <row r="330">
      <c r="A330" t="n">
        <v>327</v>
      </c>
      <c r="B330" t="n">
        <v>203.4</v>
      </c>
      <c r="C330" t="n">
        <v>74.2</v>
      </c>
      <c r="D330" t="n">
        <v>1001.21395200812</v>
      </c>
      <c r="E330" t="n">
        <v>10.04702090674971</v>
      </c>
      <c r="F330" t="n">
        <v>128.2273606005498</v>
      </c>
      <c r="G330" t="n">
        <v>4021.130961244021</v>
      </c>
      <c r="H330" t="n">
        <v>200312.8728262878</v>
      </c>
      <c r="I330" t="n">
        <v>181963.4753545041</v>
      </c>
      <c r="J330" t="n">
        <v>-2665.833650631225</v>
      </c>
      <c r="K330" t="n">
        <v>1163.134144610892</v>
      </c>
      <c r="L330" t="n">
        <v>-1287.157132355198</v>
      </c>
      <c r="M330" t="n">
        <v>2.62694795148347</v>
      </c>
      <c r="N330" t="n">
        <v>5.875629024263449</v>
      </c>
      <c r="O330" t="n">
        <v>242.8088795605398</v>
      </c>
      <c r="P330" t="n">
        <v>0.982968830587542</v>
      </c>
      <c r="Q330" t="n">
        <v>9.849768643334647</v>
      </c>
      <c r="R330" t="n">
        <v>588.3533958929057</v>
      </c>
      <c r="S330" t="n">
        <v>42.25742208453384</v>
      </c>
      <c r="T330" t="n">
        <v>637.7189001422432</v>
      </c>
      <c r="U330" t="n">
        <v>18436.65250559253</v>
      </c>
      <c r="V330" t="n">
        <v>235.1666666666667</v>
      </c>
      <c r="W330" t="n">
        <v>560.6</v>
      </c>
      <c r="X330" t="n">
        <v>124.6666666666667</v>
      </c>
      <c r="Y330" t="n">
        <v>4.7</v>
      </c>
      <c r="Z330" t="n">
        <v>0.2861844956217276</v>
      </c>
      <c r="AA330" t="n">
        <v>3.854627842766852</v>
      </c>
      <c r="AB330" t="n">
        <v>209.5552214240831</v>
      </c>
      <c r="AC330" t="n">
        <v>3575.486271143008</v>
      </c>
      <c r="AD330" t="n">
        <v>4077.838200479421</v>
      </c>
      <c r="AE330" t="n">
        <v>1.167723560682534</v>
      </c>
      <c r="AF330" t="n">
        <v>16.79827708656368</v>
      </c>
      <c r="AG330" t="n">
        <v>299.5959642095124</v>
      </c>
      <c r="AH330" t="n">
        <v>30413.65886831334</v>
      </c>
      <c r="AI330" t="n">
        <v>20171.55670136413</v>
      </c>
      <c r="AJ330" t="n">
        <v>594.0146036088872</v>
      </c>
      <c r="AK330" t="n">
        <v>-85.17457700300183</v>
      </c>
      <c r="AL330" t="n">
        <v>-604.4914166432183</v>
      </c>
      <c r="AM330" t="n">
        <v>1.643979120895928</v>
      </c>
      <c r="AN330" t="n">
        <v>-3.9741396190712</v>
      </c>
      <c r="AO330" t="n">
        <v>-345.5445163323658</v>
      </c>
      <c r="AP330" t="n">
        <v>863437.4709274588</v>
      </c>
      <c r="AQ330" t="n">
        <v>0.2298192402698878</v>
      </c>
      <c r="AR330" t="n">
        <v>0.2183606498354447</v>
      </c>
      <c r="AS330" t="n">
        <v>0.1170164382148863</v>
      </c>
      <c r="AT330" t="n">
        <v>0.2239879852147629</v>
      </c>
      <c r="AU330" t="n">
        <v>0.2108156864650183</v>
      </c>
      <c r="AV330" t="n">
        <v>9.033077034833724</v>
      </c>
      <c r="AW330" t="n">
        <v>92.00024450686182</v>
      </c>
      <c r="AX330" t="n">
        <v>5931.670754665936</v>
      </c>
      <c r="AY330" t="n">
        <v>126725.3406941414</v>
      </c>
      <c r="AZ330" t="n">
        <v>193393.2116724165</v>
      </c>
      <c r="BA330" t="n">
        <v>32759.87580896329</v>
      </c>
      <c r="BB330" t="n">
        <v>16818.71511866712</v>
      </c>
      <c r="BC330" t="n">
        <v>49578.59092763042</v>
      </c>
      <c r="BD330" t="n">
        <v>2.62694795148347</v>
      </c>
      <c r="BE330" t="n">
        <v>0.982968830587542</v>
      </c>
      <c r="BF330" t="n">
        <v>5.875629024263449</v>
      </c>
      <c r="BG330" t="n">
        <v>9.849768643334647</v>
      </c>
      <c r="BH330" t="n">
        <v>242.8088795605398</v>
      </c>
      <c r="BI330" t="n">
        <v>588.3533958929057</v>
      </c>
      <c r="BJ330" t="n">
        <v>53215.28347204781</v>
      </c>
      <c r="BK330" t="n">
        <v>20033.10827363315</v>
      </c>
      <c r="BL330" t="n">
        <v>11383.73662099864</v>
      </c>
      <c r="BM330" t="n">
        <v>15984.18131903869</v>
      </c>
      <c r="BN330" t="n">
        <v>8575.164771230555</v>
      </c>
      <c r="BO330" t="n">
        <v>17081.05894149342</v>
      </c>
      <c r="BP330" t="n">
        <v>0.195395697787978</v>
      </c>
      <c r="BQ330" t="n">
        <v>1.45860807971993</v>
      </c>
      <c r="BR330" t="n">
        <v>75.7992843781216</v>
      </c>
      <c r="BS330" t="n">
        <v>3963.843681957363</v>
      </c>
      <c r="BT330" t="n">
        <v>2389.548724891951</v>
      </c>
      <c r="BU330" t="n">
        <v>2368.984565870001</v>
      </c>
      <c r="BV330" t="n">
        <v>19417.3</v>
      </c>
      <c r="BW330" t="n">
        <v>1440.29</v>
      </c>
      <c r="BX330" t="n">
        <v>25.19644281</v>
      </c>
      <c r="BY330" t="inlineStr">
        <is>
          <t>2022-11-08 05:27:00</t>
        </is>
      </c>
      <c r="BZ330" t="inlineStr">
        <is>
          <t>2022-11-08 05:27:00</t>
        </is>
      </c>
      <c r="CA330" t="inlineStr">
        <is>
          <t>2022-11-08 05:27:00</t>
        </is>
      </c>
    </row>
    <row r="331">
      <c r="A331" t="n">
        <v>328</v>
      </c>
      <c r="B331" t="n">
        <v>203.4</v>
      </c>
      <c r="C331" t="n">
        <v>74.2</v>
      </c>
      <c r="D331" t="n">
        <v>1001.21395200812</v>
      </c>
      <c r="E331" t="n">
        <v>10.05465696888432</v>
      </c>
      <c r="F331" t="n">
        <v>128.3565108354283</v>
      </c>
      <c r="G331" t="n">
        <v>4020.198743954609</v>
      </c>
      <c r="H331" t="n">
        <v>200157.3993907816</v>
      </c>
      <c r="I331" t="n">
        <v>181811.3019256285</v>
      </c>
      <c r="J331" t="n">
        <v>-2668.315161828191</v>
      </c>
      <c r="K331" t="n">
        <v>1163.134144610892</v>
      </c>
      <c r="L331" t="n">
        <v>-1287.157132355198</v>
      </c>
      <c r="M331" t="n">
        <v>2.626469810745856</v>
      </c>
      <c r="N331" t="n">
        <v>5.875629024263449</v>
      </c>
      <c r="O331" t="n">
        <v>240.6405407189526</v>
      </c>
      <c r="P331" t="n">
        <v>0.982968830587542</v>
      </c>
      <c r="Q331" t="n">
        <v>9.798307844385143</v>
      </c>
      <c r="R331" t="n">
        <v>588.3533958929057</v>
      </c>
      <c r="S331" t="n">
        <v>42.26542333548927</v>
      </c>
      <c r="T331" t="n">
        <v>638.1379116645919</v>
      </c>
      <c r="U331" t="n">
        <v>18446.86378981996</v>
      </c>
      <c r="V331" t="n">
        <v>235.2666666666667</v>
      </c>
      <c r="W331" t="n">
        <v>560.6666666666667</v>
      </c>
      <c r="X331" t="n">
        <v>125.2</v>
      </c>
      <c r="Y331" t="n">
        <v>4.7</v>
      </c>
      <c r="Z331" t="n">
        <v>0.2863009782247476</v>
      </c>
      <c r="AA331" t="n">
        <v>3.855005618534953</v>
      </c>
      <c r="AB331" t="n">
        <v>209.5779014371238</v>
      </c>
      <c r="AC331" t="n">
        <v>3575.486458847395</v>
      </c>
      <c r="AD331" t="n">
        <v>4077.838847382706</v>
      </c>
      <c r="AE331" t="n">
        <v>1.167766194385656</v>
      </c>
      <c r="AF331" t="n">
        <v>16.7984177748984</v>
      </c>
      <c r="AG331" t="n">
        <v>299.6042154871227</v>
      </c>
      <c r="AH331" t="n">
        <v>30413.65893788147</v>
      </c>
      <c r="AI331" t="n">
        <v>20171.55693915915</v>
      </c>
      <c r="AJ331" t="n">
        <v>525.4443997238061</v>
      </c>
      <c r="AK331" t="n">
        <v>-72.84039904642127</v>
      </c>
      <c r="AL331" t="n">
        <v>-572.5947786878139</v>
      </c>
      <c r="AM331" t="n">
        <v>1.643500980158314</v>
      </c>
      <c r="AN331" t="n">
        <v>-3.922678820121695</v>
      </c>
      <c r="AO331" t="n">
        <v>-347.712855173953</v>
      </c>
      <c r="AP331" t="n">
        <v>863410.0868467002</v>
      </c>
      <c r="AQ331" t="n">
        <v>0.2297428796902689</v>
      </c>
      <c r="AR331" t="n">
        <v>0.2179325117506966</v>
      </c>
      <c r="AS331" t="n">
        <v>0.1175296415779893</v>
      </c>
      <c r="AT331" t="n">
        <v>0.2239724092554464</v>
      </c>
      <c r="AU331" t="n">
        <v>0.2108225577255986</v>
      </c>
      <c r="AV331" t="n">
        <v>9.03060202687816</v>
      </c>
      <c r="AW331" t="n">
        <v>91.98062163894124</v>
      </c>
      <c r="AX331" t="n">
        <v>5926.677214300774</v>
      </c>
      <c r="AY331" t="n">
        <v>126685.5051820127</v>
      </c>
      <c r="AZ331" t="n">
        <v>193329.4736112544</v>
      </c>
      <c r="BA331" t="n">
        <v>32759.87580896329</v>
      </c>
      <c r="BB331" t="n">
        <v>16742.99286874887</v>
      </c>
      <c r="BC331" t="n">
        <v>49502.86867771217</v>
      </c>
      <c r="BD331" t="n">
        <v>2.626469810745856</v>
      </c>
      <c r="BE331" t="n">
        <v>0.982968830587542</v>
      </c>
      <c r="BF331" t="n">
        <v>5.875629024263449</v>
      </c>
      <c r="BG331" t="n">
        <v>9.798307844385143</v>
      </c>
      <c r="BH331" t="n">
        <v>240.6405407189526</v>
      </c>
      <c r="BI331" t="n">
        <v>588.3533958929057</v>
      </c>
      <c r="BJ331" t="n">
        <v>53205.99926990335</v>
      </c>
      <c r="BK331" t="n">
        <v>20033.10827363315</v>
      </c>
      <c r="BL331" t="n">
        <v>11383.73662099864</v>
      </c>
      <c r="BM331" t="n">
        <v>15909.77826670151</v>
      </c>
      <c r="BN331" t="n">
        <v>8520.309503578977</v>
      </c>
      <c r="BO331" t="n">
        <v>17081.05894149342</v>
      </c>
      <c r="BP331" t="n">
        <v>0.1951986150373842</v>
      </c>
      <c r="BQ331" t="n">
        <v>1.45860807971993</v>
      </c>
      <c r="BR331" t="n">
        <v>75.23246350122254</v>
      </c>
      <c r="BS331" t="n">
        <v>3960.016867064257</v>
      </c>
      <c r="BT331" t="n">
        <v>2389.548724891951</v>
      </c>
      <c r="BU331" t="n">
        <v>2354.644966211286</v>
      </c>
      <c r="BV331" t="n">
        <v>19485.19999999</v>
      </c>
      <c r="BW331" t="n">
        <v>1445.82</v>
      </c>
      <c r="BX331" t="n">
        <v>25.2982913</v>
      </c>
      <c r="BY331" t="inlineStr">
        <is>
          <t>2022-11-08 05:29:00</t>
        </is>
      </c>
      <c r="BZ331" t="inlineStr">
        <is>
          <t>2022-11-08 05:29:00</t>
        </is>
      </c>
      <c r="CA331" t="inlineStr">
        <is>
          <t>2022-11-08 05:29:00</t>
        </is>
      </c>
    </row>
    <row r="332">
      <c r="A332" t="n">
        <v>329</v>
      </c>
      <c r="B332" t="n">
        <v>203.4</v>
      </c>
      <c r="C332" t="n">
        <v>74.2</v>
      </c>
      <c r="D332" t="n">
        <v>1001.21395200812</v>
      </c>
      <c r="E332" t="n">
        <v>10.05669572841808</v>
      </c>
      <c r="F332" t="n">
        <v>128.4495141885803</v>
      </c>
      <c r="G332" t="n">
        <v>4019.645186081081</v>
      </c>
      <c r="H332" t="n">
        <v>200069.3951765122</v>
      </c>
      <c r="I332" t="n">
        <v>181735.2152111907</v>
      </c>
      <c r="J332" t="n">
        <v>-2662.866351165521</v>
      </c>
      <c r="K332" t="n">
        <v>1163.134144610892</v>
      </c>
      <c r="L332" t="n">
        <v>-1287.157132355198</v>
      </c>
      <c r="M332" t="n">
        <v>2.789213408375816</v>
      </c>
      <c r="N332" t="n">
        <v>5.86395196042556</v>
      </c>
      <c r="O332" t="n">
        <v>246.6030666879979</v>
      </c>
      <c r="P332" t="n">
        <v>0.982968830587542</v>
      </c>
      <c r="Q332" t="n">
        <v>10.04003851233085</v>
      </c>
      <c r="R332" t="n">
        <v>585.9975482390772</v>
      </c>
      <c r="S332" t="n">
        <v>42.43495931078102</v>
      </c>
      <c r="T332" t="n">
        <v>638.6614401676934</v>
      </c>
      <c r="U332" t="n">
        <v>18464.32718475512</v>
      </c>
      <c r="V332" t="n">
        <v>235.6333333333334</v>
      </c>
      <c r="W332" t="n">
        <v>560.9</v>
      </c>
      <c r="X332" t="n">
        <v>125.6</v>
      </c>
      <c r="Y332" t="n">
        <v>4.7</v>
      </c>
      <c r="Z332" t="n">
        <v>0.2864162844119985</v>
      </c>
      <c r="AA332" t="n">
        <v>3.855476511986411</v>
      </c>
      <c r="AB332" t="n">
        <v>209.6080738731566</v>
      </c>
      <c r="AC332" t="n">
        <v>3575.532689698485</v>
      </c>
      <c r="AD332" t="n">
        <v>4077.839213886577</v>
      </c>
      <c r="AE332" t="n">
        <v>1.167809433861295</v>
      </c>
      <c r="AF332" t="n">
        <v>16.79859283701474</v>
      </c>
      <c r="AG332" t="n">
        <v>299.615770716564</v>
      </c>
      <c r="AH332" t="n">
        <v>30413.67569874729</v>
      </c>
      <c r="AI332" t="n">
        <v>20171.55707365906</v>
      </c>
      <c r="AJ332" t="n">
        <v>488.2346734015716</v>
      </c>
      <c r="AK332" t="n">
        <v>-65.2178258275363</v>
      </c>
      <c r="AL332" t="n">
        <v>-555.6999939973349</v>
      </c>
      <c r="AM332" t="n">
        <v>1.806244577788275</v>
      </c>
      <c r="AN332" t="n">
        <v>-4.176086551905292</v>
      </c>
      <c r="AO332" t="n">
        <v>-339.3944815510791</v>
      </c>
      <c r="AP332" t="n">
        <v>865213.0469368718</v>
      </c>
      <c r="AQ332" t="n">
        <v>0.2302671942737231</v>
      </c>
      <c r="AR332" t="n">
        <v>0.2186924994340803</v>
      </c>
      <c r="AS332" t="n">
        <v>0.1177075649246769</v>
      </c>
      <c r="AT332" t="n">
        <v>0.2232919732076739</v>
      </c>
      <c r="AU332" t="n">
        <v>0.2100407681598457</v>
      </c>
      <c r="AV332" t="n">
        <v>9.028780207053146</v>
      </c>
      <c r="AW332" t="n">
        <v>91.96275878009664</v>
      </c>
      <c r="AX332" t="n">
        <v>5924.80413893576</v>
      </c>
      <c r="AY332" t="n">
        <v>126685.680429882</v>
      </c>
      <c r="AZ332" t="n">
        <v>193335.6104435528</v>
      </c>
      <c r="BA332" t="n">
        <v>32693.23347664889</v>
      </c>
      <c r="BB332" t="n">
        <v>17091.8323042876</v>
      </c>
      <c r="BC332" t="n">
        <v>49785.06578093649</v>
      </c>
      <c r="BD332" t="n">
        <v>2.789213408375816</v>
      </c>
      <c r="BE332" t="n">
        <v>0.982968830587542</v>
      </c>
      <c r="BF332" t="n">
        <v>5.86395196042556</v>
      </c>
      <c r="BG332" t="n">
        <v>10.04003851233085</v>
      </c>
      <c r="BH332" t="n">
        <v>246.6030666879979</v>
      </c>
      <c r="BI332" t="n">
        <v>585.9975482390772</v>
      </c>
      <c r="BJ332" t="n">
        <v>56377.09081844102</v>
      </c>
      <c r="BK332" t="n">
        <v>20033.10827363315</v>
      </c>
      <c r="BL332" t="n">
        <v>11366.85368856054</v>
      </c>
      <c r="BM332" t="n">
        <v>16259.27730103078</v>
      </c>
      <c r="BN332" t="n">
        <v>8671.151222427701</v>
      </c>
      <c r="BO332" t="n">
        <v>17021.46002128845</v>
      </c>
      <c r="BP332" t="n">
        <v>0.2043431927518854</v>
      </c>
      <c r="BQ332" t="n">
        <v>1.451168068226401</v>
      </c>
      <c r="BR332" t="n">
        <v>76.81500711769584</v>
      </c>
      <c r="BS332" t="n">
        <v>4138.200792746765</v>
      </c>
      <c r="BT332" t="n">
        <v>2378.791807474377</v>
      </c>
      <c r="BU332" t="n">
        <v>2394.680615615784</v>
      </c>
      <c r="BV332" t="n">
        <v>19485.19999999</v>
      </c>
      <c r="BW332" t="n">
        <v>1445.82</v>
      </c>
      <c r="BX332" t="n">
        <v>25.2982913</v>
      </c>
      <c r="BY332" t="inlineStr">
        <is>
          <t>2022-11-08 05:29:00</t>
        </is>
      </c>
      <c r="BZ332" t="inlineStr">
        <is>
          <t>2022-11-08 05:29:00</t>
        </is>
      </c>
      <c r="CA332" t="inlineStr">
        <is>
          <t>2022-11-08 05:29:00</t>
        </is>
      </c>
    </row>
    <row r="333">
      <c r="A333" t="n">
        <v>330</v>
      </c>
      <c r="B333" t="n">
        <v>203.4</v>
      </c>
      <c r="C333" t="n">
        <v>74.2</v>
      </c>
      <c r="D333" t="n">
        <v>1001.21395200812</v>
      </c>
      <c r="E333" t="n">
        <v>10.05846772567107</v>
      </c>
      <c r="F333" t="n">
        <v>128.463168568417</v>
      </c>
      <c r="G333" t="n">
        <v>4019.645186081081</v>
      </c>
      <c r="H333" t="n">
        <v>200061.4042336234</v>
      </c>
      <c r="I333" t="n">
        <v>181673.0589595647</v>
      </c>
      <c r="J333" t="n">
        <v>-2645.66944326976</v>
      </c>
      <c r="K333" t="n">
        <v>1163.134144610892</v>
      </c>
      <c r="L333" t="n">
        <v>-1287.157132355198</v>
      </c>
      <c r="M333" t="n">
        <v>2.870585207190796</v>
      </c>
      <c r="N333" t="n">
        <v>7.441195616455245</v>
      </c>
      <c r="O333" t="n">
        <v>250.1264143829174</v>
      </c>
      <c r="P333" t="n">
        <v>0.982968830587542</v>
      </c>
      <c r="Q333" t="n">
        <v>10.17376904604108</v>
      </c>
      <c r="R333" t="n">
        <v>576.3575800310175</v>
      </c>
      <c r="S333" t="n">
        <v>42.52045341960189</v>
      </c>
      <c r="T333" t="n">
        <v>640.404204676767</v>
      </c>
      <c r="U333" t="n">
        <v>18479.33731085675</v>
      </c>
      <c r="V333" t="n">
        <v>235.8666666666666</v>
      </c>
      <c r="W333" t="n">
        <v>561.0666666666667</v>
      </c>
      <c r="X333" t="n">
        <v>125.8333333333333</v>
      </c>
      <c r="Y333" t="n">
        <v>4.7</v>
      </c>
      <c r="Z333" t="n">
        <v>0.2865004338167302</v>
      </c>
      <c r="AA333" t="n">
        <v>3.85623462365432</v>
      </c>
      <c r="AB333" t="n">
        <v>209.6175093635985</v>
      </c>
      <c r="AC333" t="n">
        <v>3575.555774085459</v>
      </c>
      <c r="AD333" t="n">
        <v>4077.92397487194</v>
      </c>
      <c r="AE333" t="n">
        <v>1.167840637187802</v>
      </c>
      <c r="AF333" t="n">
        <v>16.79887277083539</v>
      </c>
      <c r="AG333" t="n">
        <v>299.6194925998012</v>
      </c>
      <c r="AH333" t="n">
        <v>30413.68406783646</v>
      </c>
      <c r="AI333" t="n">
        <v>20171.58827063753</v>
      </c>
      <c r="AJ333" t="n">
        <v>428.1655173590234</v>
      </c>
      <c r="AK333" t="n">
        <v>-55.43392436494014</v>
      </c>
      <c r="AL333" t="n">
        <v>-488.4429122950642</v>
      </c>
      <c r="AM333" t="n">
        <v>1.887616376603255</v>
      </c>
      <c r="AN333" t="n">
        <v>-2.732573429585837</v>
      </c>
      <c r="AO333" t="n">
        <v>-326.2311656480999</v>
      </c>
      <c r="AP333" t="n">
        <v>865200.2300320438</v>
      </c>
      <c r="AQ333" t="n">
        <v>0.2302004791649294</v>
      </c>
      <c r="AR333" t="n">
        <v>0.2187814508068307</v>
      </c>
      <c r="AS333" t="n">
        <v>0.1177090281330847</v>
      </c>
      <c r="AT333" t="n">
        <v>0.2232710101913503</v>
      </c>
      <c r="AU333" t="n">
        <v>0.2100380317038049</v>
      </c>
      <c r="AV333" t="n">
        <v>9.02872327712342</v>
      </c>
      <c r="AW333" t="n">
        <v>91.96214812003427</v>
      </c>
      <c r="AX333" t="n">
        <v>5924.749151206292</v>
      </c>
      <c r="AY333" t="n">
        <v>126684.0277612139</v>
      </c>
      <c r="AZ333" t="n">
        <v>193333.9821794632</v>
      </c>
      <c r="BA333" t="n">
        <v>32659.91231049169</v>
      </c>
      <c r="BB333" t="n">
        <v>17055.35345914461</v>
      </c>
      <c r="BC333" t="n">
        <v>49715.2657696363</v>
      </c>
      <c r="BD333" t="n">
        <v>2.870585207190796</v>
      </c>
      <c r="BE333" t="n">
        <v>0.982968830587542</v>
      </c>
      <c r="BF333" t="n">
        <v>7.441195616455245</v>
      </c>
      <c r="BG333" t="n">
        <v>10.17376904604108</v>
      </c>
      <c r="BH333" t="n">
        <v>250.1264143829174</v>
      </c>
      <c r="BI333" t="n">
        <v>576.3575800310175</v>
      </c>
      <c r="BJ333" t="n">
        <v>57962.63659270985</v>
      </c>
      <c r="BK333" t="n">
        <v>20033.10827363315</v>
      </c>
      <c r="BL333" t="n">
        <v>13652.74733516631</v>
      </c>
      <c r="BM333" t="n">
        <v>16452.6275812797</v>
      </c>
      <c r="BN333" t="n">
        <v>8760.285898764958</v>
      </c>
      <c r="BO333" t="n">
        <v>16775.69389284156</v>
      </c>
      <c r="BP333" t="n">
        <v>0.208915481609136</v>
      </c>
      <c r="BQ333" t="n">
        <v>1.543296229904858</v>
      </c>
      <c r="BR333" t="n">
        <v>77.74798414515729</v>
      </c>
      <c r="BS333" t="n">
        <v>4227.292755588018</v>
      </c>
      <c r="BT333" t="n">
        <v>2512.324529560667</v>
      </c>
      <c r="BU333" t="n">
        <v>2418.283340232711</v>
      </c>
      <c r="BV333" t="n">
        <v>19532.9294378</v>
      </c>
      <c r="BW333" t="n">
        <v>1449.28363814</v>
      </c>
      <c r="BX333" t="n">
        <v>25.52180757</v>
      </c>
      <c r="BY333" t="inlineStr">
        <is>
          <t>2022-11-08 05:30:00</t>
        </is>
      </c>
      <c r="BZ333" t="inlineStr">
        <is>
          <t>2022-11-08 05:30:00</t>
        </is>
      </c>
      <c r="CA333" t="inlineStr">
        <is>
          <t>2022-11-08 05:30:00</t>
        </is>
      </c>
    </row>
    <row r="334">
      <c r="A334" t="n">
        <v>331</v>
      </c>
      <c r="B334" t="n">
        <v>203.4</v>
      </c>
      <c r="C334" t="n">
        <v>74.2</v>
      </c>
      <c r="D334" t="n">
        <v>1001.21395200812</v>
      </c>
      <c r="E334" t="n">
        <v>10.05943727934848</v>
      </c>
      <c r="F334" t="n">
        <v>128.6069695625593</v>
      </c>
      <c r="G334" t="n">
        <v>4018.978943200183</v>
      </c>
      <c r="H334" t="n">
        <v>200086.3122389205</v>
      </c>
      <c r="I334" t="n">
        <v>181321.8505868212</v>
      </c>
      <c r="J334" t="n">
        <v>-2525.510720765434</v>
      </c>
      <c r="K334" t="n">
        <v>1200.650798229479</v>
      </c>
      <c r="L334" t="n">
        <v>-1287.157132355198</v>
      </c>
      <c r="M334" t="n">
        <v>2.867942896101261</v>
      </c>
      <c r="N334" t="n">
        <v>8.236324378501276</v>
      </c>
      <c r="O334" t="n">
        <v>250.1264143829174</v>
      </c>
      <c r="P334" t="n">
        <v>0.9575365555332558</v>
      </c>
      <c r="Q334" t="n">
        <v>10.84617039842661</v>
      </c>
      <c r="R334" t="n">
        <v>503.8880529052389</v>
      </c>
      <c r="S334" t="n">
        <v>42.55376545600673</v>
      </c>
      <c r="T334" t="n">
        <v>642.015494269818</v>
      </c>
      <c r="U334" t="n">
        <v>18554.04507170942</v>
      </c>
      <c r="V334" t="n">
        <v>236.0333333333334</v>
      </c>
      <c r="W334" t="n">
        <v>561.4333333333333</v>
      </c>
      <c r="X334" t="n">
        <v>126.3</v>
      </c>
      <c r="Y334" t="n">
        <v>4.7</v>
      </c>
      <c r="Z334" t="n">
        <v>0.2867616939337819</v>
      </c>
      <c r="AA334" t="n">
        <v>3.85657250890016</v>
      </c>
      <c r="AB334" t="n">
        <v>209.617679935963</v>
      </c>
      <c r="AC334" t="n">
        <v>3575.556125754779</v>
      </c>
      <c r="AD334" t="n">
        <v>4078.649117429036</v>
      </c>
      <c r="AE334" t="n">
        <v>1.167936284997537</v>
      </c>
      <c r="AF334" t="n">
        <v>16.7989971963947</v>
      </c>
      <c r="AG334" t="n">
        <v>299.6195550422478</v>
      </c>
      <c r="AH334" t="n">
        <v>30413.68419697817</v>
      </c>
      <c r="AI334" t="n">
        <v>20171.85508495486</v>
      </c>
      <c r="AJ334" t="n">
        <v>358.3059937989821</v>
      </c>
      <c r="AK334" t="n">
        <v>-50.93479704064588</v>
      </c>
      <c r="AL334" t="n">
        <v>-342.1360121994525</v>
      </c>
      <c r="AM334" t="n">
        <v>1.910406340568006</v>
      </c>
      <c r="AN334" t="n">
        <v>-2.609846019925334</v>
      </c>
      <c r="AO334" t="n">
        <v>-253.7616385223214</v>
      </c>
      <c r="AP334" t="n">
        <v>867003.9062750398</v>
      </c>
      <c r="AQ334" t="n">
        <v>0.2303486187508676</v>
      </c>
      <c r="AR334" t="n">
        <v>0.2188382735661589</v>
      </c>
      <c r="AS334" t="n">
        <v>0.1184992784374539</v>
      </c>
      <c r="AT334" t="n">
        <v>0.2228144575227604</v>
      </c>
      <c r="AU334" t="n">
        <v>0.2094993717227593</v>
      </c>
      <c r="AV334" t="n">
        <v>9.024435433315364</v>
      </c>
      <c r="AW334" t="n">
        <v>91.91786263862494</v>
      </c>
      <c r="AX334" t="n">
        <v>5917.250707276537</v>
      </c>
      <c r="AY334" t="n">
        <v>126637.457850391</v>
      </c>
      <c r="AZ334" t="n">
        <v>193268.0974831716</v>
      </c>
      <c r="BA334" t="n">
        <v>32409.42597923251</v>
      </c>
      <c r="BB334" t="n">
        <v>15811.22950081173</v>
      </c>
      <c r="BC334" t="n">
        <v>48220.65548004424</v>
      </c>
      <c r="BD334" t="n">
        <v>2.867942896101261</v>
      </c>
      <c r="BE334" t="n">
        <v>0.9575365555332558</v>
      </c>
      <c r="BF334" t="n">
        <v>8.236324378501276</v>
      </c>
      <c r="BG334" t="n">
        <v>10.84617039842661</v>
      </c>
      <c r="BH334" t="n">
        <v>250.1264143829174</v>
      </c>
      <c r="BI334" t="n">
        <v>503.8880529052389</v>
      </c>
      <c r="BJ334" t="n">
        <v>57910.93581277646</v>
      </c>
      <c r="BK334" t="n">
        <v>19535.48766378346</v>
      </c>
      <c r="BL334" t="n">
        <v>14805.11309972451</v>
      </c>
      <c r="BM334" t="n">
        <v>17426.87662476462</v>
      </c>
      <c r="BN334" t="n">
        <v>8760.285898764958</v>
      </c>
      <c r="BO334" t="n">
        <v>14924.98685571607</v>
      </c>
      <c r="BP334" t="n">
        <v>0.2054278054138753</v>
      </c>
      <c r="BQ334" t="n">
        <v>1.5939074644629</v>
      </c>
      <c r="BR334" t="n">
        <v>77.74798414515729</v>
      </c>
      <c r="BS334" t="n">
        <v>4159.051139313451</v>
      </c>
      <c r="BT334" t="n">
        <v>2585.673559689658</v>
      </c>
      <c r="BU334" t="n">
        <v>2418.283340232711</v>
      </c>
      <c r="BV334" t="n">
        <v>19566.5</v>
      </c>
      <c r="BW334" t="n">
        <v>1448.91</v>
      </c>
      <c r="BX334" t="n">
        <v>25.53871461</v>
      </c>
      <c r="BY334" t="inlineStr">
        <is>
          <t>2022-11-08 05:31:00</t>
        </is>
      </c>
      <c r="BZ334" t="inlineStr">
        <is>
          <t>2022-11-08 05:31:00</t>
        </is>
      </c>
      <c r="CA334" t="inlineStr">
        <is>
          <t>2022-11-08 05:31:00</t>
        </is>
      </c>
    </row>
    <row r="335">
      <c r="A335" t="n">
        <v>332</v>
      </c>
      <c r="B335" t="n">
        <v>203.4</v>
      </c>
      <c r="C335" t="n">
        <v>74.2</v>
      </c>
      <c r="D335" t="n">
        <v>1001.213966389618</v>
      </c>
      <c r="E335" t="n">
        <v>10.05737268755168</v>
      </c>
      <c r="F335" t="n">
        <v>128.6778581230479</v>
      </c>
      <c r="G335" t="n">
        <v>4018.680150325423</v>
      </c>
      <c r="H335" t="n">
        <v>200129.046986475</v>
      </c>
      <c r="I335" t="n">
        <v>181161.7854633558</v>
      </c>
      <c r="J335" t="n">
        <v>-2461.346127466825</v>
      </c>
      <c r="K335" t="n">
        <v>1219.409125038773</v>
      </c>
      <c r="L335" t="n">
        <v>-1287.157132355198</v>
      </c>
      <c r="M335" t="n">
        <v>2.763523784302803</v>
      </c>
      <c r="N335" t="n">
        <v>8.202377478220486</v>
      </c>
      <c r="O335" t="n">
        <v>250.1264143829174</v>
      </c>
      <c r="P335" t="n">
        <v>0.9944748485410407</v>
      </c>
      <c r="Q335" t="n">
        <v>11.18237107461937</v>
      </c>
      <c r="R335" t="n">
        <v>458.4880416743682</v>
      </c>
      <c r="S335" t="n">
        <v>42.72500942183037</v>
      </c>
      <c r="T335" t="n">
        <v>642.4611092536728</v>
      </c>
      <c r="U335" t="n">
        <v>18601.71442670022</v>
      </c>
      <c r="V335" t="n">
        <v>236.2333333333333</v>
      </c>
      <c r="W335" t="n">
        <v>561.8</v>
      </c>
      <c r="X335" t="n">
        <v>126.7</v>
      </c>
      <c r="Y335" t="n">
        <v>4.7</v>
      </c>
      <c r="Z335" t="n">
        <v>0.2880833370341702</v>
      </c>
      <c r="AA335" t="n">
        <v>3.856957466090925</v>
      </c>
      <c r="AB335" t="n">
        <v>209.6178595445152</v>
      </c>
      <c r="AC335" t="n">
        <v>3575.669279421082</v>
      </c>
      <c r="AD335" t="n">
        <v>4078.990503842772</v>
      </c>
      <c r="AE335" t="n">
        <v>1.168451535471837</v>
      </c>
      <c r="AF335" t="n">
        <v>16.79914854059265</v>
      </c>
      <c r="AG335" t="n">
        <v>299.6196205315578</v>
      </c>
      <c r="AH335" t="n">
        <v>30413.72698426706</v>
      </c>
      <c r="AI335" t="n">
        <v>20171.9806948192</v>
      </c>
      <c r="AJ335" t="n">
        <v>246.2914067455623</v>
      </c>
      <c r="AK335" t="n">
        <v>-39.43600051699302</v>
      </c>
      <c r="AL335" t="n">
        <v>-256.3237036882935</v>
      </c>
      <c r="AM335" t="n">
        <v>1.769048935761763</v>
      </c>
      <c r="AN335" t="n">
        <v>-2.979993596398891</v>
      </c>
      <c r="AO335" t="n">
        <v>-208.3616272914507</v>
      </c>
      <c r="AP335" t="n">
        <v>867197.4829404525</v>
      </c>
      <c r="AQ335" t="n">
        <v>0.2306777708984969</v>
      </c>
      <c r="AR335" t="n">
        <v>0.2190763066616704</v>
      </c>
      <c r="AS335" t="n">
        <v>0.118520218134675</v>
      </c>
      <c r="AT335" t="n">
        <v>0.2228135192916506</v>
      </c>
      <c r="AU335" t="n">
        <v>0.2089121850135071</v>
      </c>
      <c r="AV335" t="n">
        <v>9.021370362733558</v>
      </c>
      <c r="AW335" t="n">
        <v>91.90046695572684</v>
      </c>
      <c r="AX335" t="n">
        <v>5915.799564907228</v>
      </c>
      <c r="AY335" t="n">
        <v>126606.3051112304</v>
      </c>
      <c r="AZ335" t="n">
        <v>193226.0039554983</v>
      </c>
      <c r="BA335" t="n">
        <v>32952.96674843093</v>
      </c>
      <c r="BB335" t="n">
        <v>15246.62480299327</v>
      </c>
      <c r="BC335" t="n">
        <v>48199.59155142421</v>
      </c>
      <c r="BD335" t="n">
        <v>2.763523784302803</v>
      </c>
      <c r="BE335" t="n">
        <v>0.9944748485410407</v>
      </c>
      <c r="BF335" t="n">
        <v>8.202377478220486</v>
      </c>
      <c r="BG335" t="n">
        <v>11.18237107461937</v>
      </c>
      <c r="BH335" t="n">
        <v>250.1264143829174</v>
      </c>
      <c r="BI335" t="n">
        <v>458.4880416743682</v>
      </c>
      <c r="BJ335" t="n">
        <v>55861.12706388993</v>
      </c>
      <c r="BK335" t="n">
        <v>20261.46389576414</v>
      </c>
      <c r="BL335" t="n">
        <v>14755.70371684919</v>
      </c>
      <c r="BM335" t="n">
        <v>17914.00114650708</v>
      </c>
      <c r="BN335" t="n">
        <v>8760.285898764958</v>
      </c>
      <c r="BO335" t="n">
        <v>13764.63695047708</v>
      </c>
      <c r="BP335" t="n">
        <v>0.20012355638128</v>
      </c>
      <c r="BQ335" t="n">
        <v>1.458837299105056</v>
      </c>
      <c r="BR335" t="n">
        <v>77.74798414515729</v>
      </c>
      <c r="BS335" t="n">
        <v>4055.03444056045</v>
      </c>
      <c r="BT335" t="n">
        <v>2389.116460521146</v>
      </c>
      <c r="BU335" t="n">
        <v>2418.283340232711</v>
      </c>
      <c r="BV335" t="n">
        <v>19631.4110625</v>
      </c>
      <c r="BW335" t="n">
        <v>1455.16</v>
      </c>
      <c r="BX335" t="n">
        <v>25.6177851</v>
      </c>
      <c r="BY335" t="inlineStr">
        <is>
          <t>2022-11-08 05:33:00</t>
        </is>
      </c>
      <c r="BZ335" t="inlineStr">
        <is>
          <t>2022-11-08 05:33:00</t>
        </is>
      </c>
      <c r="CA335" t="inlineStr">
        <is>
          <t>2022-11-08 05:33:00</t>
        </is>
      </c>
    </row>
    <row r="336">
      <c r="A336" t="n">
        <v>333</v>
      </c>
      <c r="B336" t="n">
        <v>203.4333333333333</v>
      </c>
      <c r="C336" t="n">
        <v>74.2</v>
      </c>
      <c r="D336" t="n">
        <v>1001.259369278073</v>
      </c>
      <c r="E336" t="n">
        <v>10.06417315199859</v>
      </c>
      <c r="F336" t="n">
        <v>128.6330282364468</v>
      </c>
      <c r="G336" t="n">
        <v>4019.911229539614</v>
      </c>
      <c r="H336" t="n">
        <v>200010.4969821436</v>
      </c>
      <c r="I336" t="n">
        <v>181132.7486407041</v>
      </c>
      <c r="J336" t="n">
        <v>-2372.056042142659</v>
      </c>
      <c r="K336" t="n">
        <v>1221.15328377345</v>
      </c>
      <c r="L336" t="n">
        <v>-1287.157132355198</v>
      </c>
      <c r="M336" t="n">
        <v>2.674239470537125</v>
      </c>
      <c r="N336" t="n">
        <v>8.184507111062159</v>
      </c>
      <c r="O336" t="n">
        <v>250.1264143829174</v>
      </c>
      <c r="P336" t="n">
        <v>1.154052099977796</v>
      </c>
      <c r="Q336" t="n">
        <v>11.26698921352566</v>
      </c>
      <c r="R336" t="n">
        <v>394.6693827431441</v>
      </c>
      <c r="S336" t="n">
        <v>42.99282895357565</v>
      </c>
      <c r="T336" t="n">
        <v>642.607996161332</v>
      </c>
      <c r="U336" t="n">
        <v>18666.9650164232</v>
      </c>
      <c r="V336" t="n">
        <v>236.3666666666666</v>
      </c>
      <c r="W336" t="n">
        <v>562.3666666666667</v>
      </c>
      <c r="X336" t="n">
        <v>127.1333333333334</v>
      </c>
      <c r="Y336" t="n">
        <v>4.7</v>
      </c>
      <c r="Z336" t="n">
        <v>0.2892510743777382</v>
      </c>
      <c r="AA336" t="n">
        <v>3.857175839327733</v>
      </c>
      <c r="AB336" t="n">
        <v>209.6286351410111</v>
      </c>
      <c r="AC336" t="n">
        <v>3575.967913378408</v>
      </c>
      <c r="AD336" t="n">
        <v>4080.180356688631</v>
      </c>
      <c r="AE336" t="n">
        <v>1.168895654749411</v>
      </c>
      <c r="AF336" t="n">
        <v>16.79923401088662</v>
      </c>
      <c r="AG336" t="n">
        <v>299.6302970484627</v>
      </c>
      <c r="AH336" t="n">
        <v>30413.83610140457</v>
      </c>
      <c r="AI336" t="n">
        <v>20172.95431292032</v>
      </c>
      <c r="AJ336" t="n">
        <v>202.1943696491475</v>
      </c>
      <c r="AK336" t="n">
        <v>-33.56572830324031</v>
      </c>
      <c r="AL336" t="n">
        <v>-158.4659715756387</v>
      </c>
      <c r="AM336" t="n">
        <v>1.52018737055933</v>
      </c>
      <c r="AN336" t="n">
        <v>-3.0824821024635</v>
      </c>
      <c r="AO336" t="n">
        <v>-144.5429683602266</v>
      </c>
      <c r="AP336" t="n">
        <v>868952.7779621396</v>
      </c>
      <c r="AQ336" t="n">
        <v>0.2309033434684537</v>
      </c>
      <c r="AR336" t="n">
        <v>0.2195570342558232</v>
      </c>
      <c r="AS336" t="n">
        <v>0.118645120070955</v>
      </c>
      <c r="AT336" t="n">
        <v>0.2224195228315492</v>
      </c>
      <c r="AU336" t="n">
        <v>0.2084749793732188</v>
      </c>
      <c r="AV336" t="n">
        <v>9.020021006417023</v>
      </c>
      <c r="AW336" t="n">
        <v>91.88321318399707</v>
      </c>
      <c r="AX336" t="n">
        <v>5915.493795787965</v>
      </c>
      <c r="AY336" t="n">
        <v>126612.2130965348</v>
      </c>
      <c r="AZ336" t="n">
        <v>193281.7973302856</v>
      </c>
      <c r="BA336" t="n">
        <v>32565.65874083729</v>
      </c>
      <c r="BB336" t="n">
        <v>17162.6375614463</v>
      </c>
      <c r="BC336" t="n">
        <v>49728.29630228359</v>
      </c>
      <c r="BD336" t="n">
        <v>2.674239470537125</v>
      </c>
      <c r="BE336" t="n">
        <v>1.154052099977796</v>
      </c>
      <c r="BF336" t="n">
        <v>8.184507111062159</v>
      </c>
      <c r="BG336" t="n">
        <v>11.26698921352566</v>
      </c>
      <c r="BH336" t="n">
        <v>250.1264143829174</v>
      </c>
      <c r="BI336" t="n">
        <v>394.6693827431441</v>
      </c>
      <c r="BJ336" t="n">
        <v>54108.34999892268</v>
      </c>
      <c r="BK336" t="n">
        <v>23394.19051494299</v>
      </c>
      <c r="BL336" t="n">
        <v>14729.69947337508</v>
      </c>
      <c r="BM336" t="n">
        <v>18037.13407751795</v>
      </c>
      <c r="BN336" t="n">
        <v>8760.285898764958</v>
      </c>
      <c r="BO336" t="n">
        <v>12129.74426060679</v>
      </c>
      <c r="BP336" t="n">
        <v>0.195862536040361</v>
      </c>
      <c r="BQ336" t="n">
        <v>1.390630428714777</v>
      </c>
      <c r="BR336" t="n">
        <v>77.74798414515729</v>
      </c>
      <c r="BS336" t="n">
        <v>3971.384598702194</v>
      </c>
      <c r="BT336" t="n">
        <v>2289.864551004027</v>
      </c>
      <c r="BU336" t="n">
        <v>2418.283340232711</v>
      </c>
      <c r="BV336" t="n">
        <v>19631.4110625</v>
      </c>
      <c r="BW336" t="n">
        <v>1455.16</v>
      </c>
      <c r="BX336" t="n">
        <v>25.6177851</v>
      </c>
      <c r="BY336" t="inlineStr">
        <is>
          <t>2022-11-08 05:33:00</t>
        </is>
      </c>
      <c r="BZ336" t="inlineStr">
        <is>
          <t>2022-11-08 05:33:00</t>
        </is>
      </c>
      <c r="CA336" t="inlineStr">
        <is>
          <t>2022-11-08 05:33:00</t>
        </is>
      </c>
    </row>
    <row r="337">
      <c r="A337" t="n">
        <v>334</v>
      </c>
      <c r="B337" t="n">
        <v>203.5</v>
      </c>
      <c r="C337" t="n">
        <v>74.2</v>
      </c>
      <c r="D337" t="n">
        <v>1001.28767410356</v>
      </c>
      <c r="E337" t="n">
        <v>10.06340739064001</v>
      </c>
      <c r="F337" t="n">
        <v>128.6365599197714</v>
      </c>
      <c r="G337" t="n">
        <v>4024.108064360719</v>
      </c>
      <c r="H337" t="n">
        <v>199947.3294237444</v>
      </c>
      <c r="I337" t="n">
        <v>181092.1116834726</v>
      </c>
      <c r="J337" t="n">
        <v>-2339.58931721952</v>
      </c>
      <c r="K337" t="n">
        <v>1222.025363140788</v>
      </c>
      <c r="L337" t="n">
        <v>-1287.157132355198</v>
      </c>
      <c r="M337" t="n">
        <v>2.692768314888152</v>
      </c>
      <c r="N337" t="n">
        <v>7.590390385640672</v>
      </c>
      <c r="O337" t="n">
        <v>279.8331953547107</v>
      </c>
      <c r="P337" t="n">
        <v>1.216925287695024</v>
      </c>
      <c r="Q337" t="n">
        <v>11.3092982829788</v>
      </c>
      <c r="R337" t="n">
        <v>365.5802429683491</v>
      </c>
      <c r="S337" t="n">
        <v>43.22126333516461</v>
      </c>
      <c r="T337" t="n">
        <v>643.2858569301204</v>
      </c>
      <c r="U337" t="n">
        <v>18730.73857299436</v>
      </c>
      <c r="V337" t="n">
        <v>236.6666666666667</v>
      </c>
      <c r="W337" t="n">
        <v>562.7333333333333</v>
      </c>
      <c r="X337" t="n">
        <v>127.7</v>
      </c>
      <c r="Y337" t="n">
        <v>4.7</v>
      </c>
      <c r="Z337" t="n">
        <v>0.289650306304618</v>
      </c>
      <c r="AA337" t="n">
        <v>3.863432247743267</v>
      </c>
      <c r="AB337" t="n">
        <v>209.7900231367526</v>
      </c>
      <c r="AC337" t="n">
        <v>3576.089578131027</v>
      </c>
      <c r="AD337" t="n">
        <v>4080.82755669257</v>
      </c>
      <c r="AE337" t="n">
        <v>1.169042569563203</v>
      </c>
      <c r="AF337" t="n">
        <v>16.8016999852875</v>
      </c>
      <c r="AG337" t="n">
        <v>299.6951335639474</v>
      </c>
      <c r="AH337" t="n">
        <v>30413.88021287687</v>
      </c>
      <c r="AI337" t="n">
        <v>20173.49331593045</v>
      </c>
      <c r="AJ337" t="n">
        <v>220.3760663697225</v>
      </c>
      <c r="AK337" t="n">
        <v>-47.46050428783136</v>
      </c>
      <c r="AL337" t="n">
        <v>-125.705476305457</v>
      </c>
      <c r="AM337" t="n">
        <v>1.475843027193129</v>
      </c>
      <c r="AN337" t="n">
        <v>-3.718907897338128</v>
      </c>
      <c r="AO337" t="n">
        <v>-85.74704761363824</v>
      </c>
      <c r="AP337" t="n">
        <v>868881.1153996416</v>
      </c>
      <c r="AQ337" t="n">
        <v>0.2311682881127545</v>
      </c>
      <c r="AR337" t="n">
        <v>0.2194557551469753</v>
      </c>
      <c r="AS337" t="n">
        <v>0.1186980883652995</v>
      </c>
      <c r="AT337" t="n">
        <v>0.2222220192102703</v>
      </c>
      <c r="AU337" t="n">
        <v>0.2084558491647003</v>
      </c>
      <c r="AV337" t="n">
        <v>9.018715187000819</v>
      </c>
      <c r="AW337" t="n">
        <v>91.86864319338432</v>
      </c>
      <c r="AX337" t="n">
        <v>5915.052808266963</v>
      </c>
      <c r="AY337" t="n">
        <v>126588.7646961037</v>
      </c>
      <c r="AZ337" t="n">
        <v>193271.3011453538</v>
      </c>
      <c r="BA337" t="n">
        <v>31265.50527280266</v>
      </c>
      <c r="BB337" t="n">
        <v>18970.52592596527</v>
      </c>
      <c r="BC337" t="n">
        <v>50236.03119876793</v>
      </c>
      <c r="BD337" t="n">
        <v>2.692768314888152</v>
      </c>
      <c r="BE337" t="n">
        <v>1.216925287695024</v>
      </c>
      <c r="BF337" t="n">
        <v>7.590390385640672</v>
      </c>
      <c r="BG337" t="n">
        <v>11.3092982829788</v>
      </c>
      <c r="BH337" t="n">
        <v>279.8331953547107</v>
      </c>
      <c r="BI337" t="n">
        <v>365.5802429683491</v>
      </c>
      <c r="BJ337" t="n">
        <v>54471.46812283972</v>
      </c>
      <c r="BK337" t="n">
        <v>24628.55565590875</v>
      </c>
      <c r="BL337" t="n">
        <v>13865.87306340582</v>
      </c>
      <c r="BM337" t="n">
        <v>18098.70054302338</v>
      </c>
      <c r="BN337" t="n">
        <v>9517.826425507854</v>
      </c>
      <c r="BO337" t="n">
        <v>11384.54492911222</v>
      </c>
      <c r="BP337" t="n">
        <v>0.2032392757768121</v>
      </c>
      <c r="BQ337" t="n">
        <v>1.283209969536112</v>
      </c>
      <c r="BR337" t="n">
        <v>88.19427459658401</v>
      </c>
      <c r="BS337" t="n">
        <v>4116.055416112637</v>
      </c>
      <c r="BT337" t="n">
        <v>2133.678694523172</v>
      </c>
      <c r="BU337" t="n">
        <v>2684.66993993185</v>
      </c>
      <c r="BV337" t="n">
        <v>19614.585</v>
      </c>
      <c r="BW337" t="n">
        <v>1453.9675</v>
      </c>
      <c r="BX337" t="n">
        <v>25.50059286</v>
      </c>
      <c r="BY337" t="inlineStr">
        <is>
          <t>2022-11-08 05:34:00</t>
        </is>
      </c>
      <c r="BZ337" t="inlineStr">
        <is>
          <t>2022-11-08 05:34:00</t>
        </is>
      </c>
      <c r="CA337" t="inlineStr">
        <is>
          <t>2022-11-08 05:34:00</t>
        </is>
      </c>
    </row>
    <row r="338">
      <c r="A338" t="n">
        <v>335</v>
      </c>
      <c r="B338" t="n">
        <v>203.5</v>
      </c>
      <c r="C338" t="n">
        <v>74.2</v>
      </c>
      <c r="D338" t="n">
        <v>1001.324707864938</v>
      </c>
      <c r="E338" t="n">
        <v>10.07125142450287</v>
      </c>
      <c r="F338" t="n">
        <v>128.5927090936871</v>
      </c>
      <c r="G338" t="n">
        <v>4024.799494799443</v>
      </c>
      <c r="H338" t="n">
        <v>200078.1379583526</v>
      </c>
      <c r="I338" t="n">
        <v>180913.0489164769</v>
      </c>
      <c r="J338" t="n">
        <v>-2357.502777684914</v>
      </c>
      <c r="K338" t="n">
        <v>1222.025363140788</v>
      </c>
      <c r="L338" t="n">
        <v>-1287.157132355198</v>
      </c>
      <c r="M338" t="n">
        <v>2.605454574741141</v>
      </c>
      <c r="N338" t="n">
        <v>7.293332022929929</v>
      </c>
      <c r="O338" t="n">
        <v>294.6865858406073</v>
      </c>
      <c r="P338" t="n">
        <v>1.214674372511315</v>
      </c>
      <c r="Q338" t="n">
        <v>11.3092982829788</v>
      </c>
      <c r="R338" t="n">
        <v>386.4546903290603</v>
      </c>
      <c r="S338" t="n">
        <v>43.43133823102033</v>
      </c>
      <c r="T338" t="n">
        <v>643.6493607312416</v>
      </c>
      <c r="U338" t="n">
        <v>18770.41391332511</v>
      </c>
      <c r="V338" t="n">
        <v>237</v>
      </c>
      <c r="W338" t="n">
        <v>562.8666666666667</v>
      </c>
      <c r="X338" t="n">
        <v>128.5666666666667</v>
      </c>
      <c r="Y338" t="n">
        <v>4.7</v>
      </c>
      <c r="Z338" t="n">
        <v>0.2917066674685581</v>
      </c>
      <c r="AA338" t="n">
        <v>3.866600857906206</v>
      </c>
      <c r="AB338" t="n">
        <v>209.8850992425267</v>
      </c>
      <c r="AC338" t="n">
        <v>3576.25519492329</v>
      </c>
      <c r="AD338" t="n">
        <v>4081.251600806783</v>
      </c>
      <c r="AE338" t="n">
        <v>1.169795358423106</v>
      </c>
      <c r="AF338" t="n">
        <v>16.80294926959039</v>
      </c>
      <c r="AG338" t="n">
        <v>299.7418859757771</v>
      </c>
      <c r="AH338" t="n">
        <v>30413.94117881103</v>
      </c>
      <c r="AI338" t="n">
        <v>20173.91729249268</v>
      </c>
      <c r="AJ338" t="n">
        <v>219.5782194808438</v>
      </c>
      <c r="AK338" t="n">
        <v>-54.64215697862936</v>
      </c>
      <c r="AL338" t="n">
        <v>-136.2825769860914</v>
      </c>
      <c r="AM338" t="n">
        <v>1.390780202229827</v>
      </c>
      <c r="AN338" t="n">
        <v>-4.015966260048872</v>
      </c>
      <c r="AO338" t="n">
        <v>-91.76810448845289</v>
      </c>
      <c r="AP338" t="n">
        <v>868129.4960708388</v>
      </c>
      <c r="AQ338" t="n">
        <v>0.2310158161380036</v>
      </c>
      <c r="AR338" t="n">
        <v>0.2195301739879709</v>
      </c>
      <c r="AS338" t="n">
        <v>0.1184113480371964</v>
      </c>
      <c r="AT338" t="n">
        <v>0.2224233798716524</v>
      </c>
      <c r="AU338" t="n">
        <v>0.2086192819651767</v>
      </c>
      <c r="AV338" t="n">
        <v>9.020792295960133</v>
      </c>
      <c r="AW338" t="n">
        <v>91.8909805605808</v>
      </c>
      <c r="AX338" t="n">
        <v>5920.286590295738</v>
      </c>
      <c r="AY338" t="n">
        <v>126613.0140147511</v>
      </c>
      <c r="AZ338" t="n">
        <v>193329.6447794181</v>
      </c>
      <c r="BA338" t="n">
        <v>31325.48469666043</v>
      </c>
      <c r="BB338" t="n">
        <v>19395.46691861149</v>
      </c>
      <c r="BC338" t="n">
        <v>50720.95161527193</v>
      </c>
      <c r="BD338" t="n">
        <v>2.605454574741141</v>
      </c>
      <c r="BE338" t="n">
        <v>1.214674372511315</v>
      </c>
      <c r="BF338" t="n">
        <v>7.293332022929929</v>
      </c>
      <c r="BG338" t="n">
        <v>11.3092982829788</v>
      </c>
      <c r="BH338" t="n">
        <v>294.6865858406073</v>
      </c>
      <c r="BI338" t="n">
        <v>386.4546903290603</v>
      </c>
      <c r="BJ338" t="n">
        <v>52759.20313554554</v>
      </c>
      <c r="BK338" t="n">
        <v>24584.4048887101</v>
      </c>
      <c r="BL338" t="n">
        <v>13433.95985842119</v>
      </c>
      <c r="BM338" t="n">
        <v>18098.70054302338</v>
      </c>
      <c r="BN338" t="n">
        <v>9896.596688879301</v>
      </c>
      <c r="BO338" t="n">
        <v>11914.17609323539</v>
      </c>
      <c r="BP338" t="n">
        <v>0.1971626147309925</v>
      </c>
      <c r="BQ338" t="n">
        <v>1.229499739946779</v>
      </c>
      <c r="BR338" t="n">
        <v>93.41741982229736</v>
      </c>
      <c r="BS338" t="n">
        <v>3996.899281680104</v>
      </c>
      <c r="BT338" t="n">
        <v>2055.585766282744</v>
      </c>
      <c r="BU338" t="n">
        <v>2817.863239781419</v>
      </c>
      <c r="BV338" t="n">
        <v>19611.21</v>
      </c>
      <c r="BW338" t="n">
        <v>1453.88</v>
      </c>
      <c r="BX338" t="n">
        <v>25.37222447</v>
      </c>
      <c r="BY338" t="inlineStr">
        <is>
          <t>2022-11-08 05:35:00</t>
        </is>
      </c>
      <c r="BZ338" t="inlineStr">
        <is>
          <t>2022-11-08 05:35:00</t>
        </is>
      </c>
      <c r="CA338" t="inlineStr">
        <is>
          <t>2022-11-08 05:35:00</t>
        </is>
      </c>
    </row>
    <row r="339">
      <c r="A339" t="n">
        <v>336</v>
      </c>
      <c r="B339" t="n">
        <v>203.5</v>
      </c>
      <c r="C339" t="n">
        <v>74.2</v>
      </c>
      <c r="D339" t="n">
        <v>1001.380872009864</v>
      </c>
      <c r="E339" t="n">
        <v>10.07648268117282</v>
      </c>
      <c r="F339" t="n">
        <v>128.5096599799754</v>
      </c>
      <c r="G339" t="n">
        <v>4023.774659718375</v>
      </c>
      <c r="H339" t="n">
        <v>200146.2214325999</v>
      </c>
      <c r="I339" t="n">
        <v>180929.3642381954</v>
      </c>
      <c r="J339" t="n">
        <v>-2342.245660868878</v>
      </c>
      <c r="K339" t="n">
        <v>1222.025363140788</v>
      </c>
      <c r="L339" t="n">
        <v>-1287.157132355198</v>
      </c>
      <c r="M339" t="n">
        <v>2.547799137854931</v>
      </c>
      <c r="N339" t="n">
        <v>7.293332022929929</v>
      </c>
      <c r="O339" t="n">
        <v>393.4716735216145</v>
      </c>
      <c r="P339" t="n">
        <v>1.17134528931672</v>
      </c>
      <c r="Q339" t="n">
        <v>11.3092982829788</v>
      </c>
      <c r="R339" t="n">
        <v>377.0912914542707</v>
      </c>
      <c r="S339" t="n">
        <v>43.55104748221008</v>
      </c>
      <c r="T339" t="n">
        <v>643.7325158007396</v>
      </c>
      <c r="U339" t="n">
        <v>18903.8225602809</v>
      </c>
      <c r="V339" t="n">
        <v>237.3</v>
      </c>
      <c r="W339" t="n">
        <v>563.0333333333333</v>
      </c>
      <c r="X339" t="n">
        <v>129.1666666666667</v>
      </c>
      <c r="Y339" t="n">
        <v>4.7</v>
      </c>
      <c r="Z339" t="n">
        <v>0.2928807943233012</v>
      </c>
      <c r="AA339" t="n">
        <v>3.866647885902108</v>
      </c>
      <c r="AB339" t="n">
        <v>211.6309936164162</v>
      </c>
      <c r="AC339" t="n">
        <v>3576.535995015723</v>
      </c>
      <c r="AD339" t="n">
        <v>4081.862858427051</v>
      </c>
      <c r="AE339" t="n">
        <v>1.170225356302152</v>
      </c>
      <c r="AF339" t="n">
        <v>16.80296744367914</v>
      </c>
      <c r="AG339" t="n">
        <v>300.3965175290517</v>
      </c>
      <c r="AH339" t="n">
        <v>30414.04371782555</v>
      </c>
      <c r="AI339" t="n">
        <v>20174.52822445986</v>
      </c>
      <c r="AJ339" t="n">
        <v>214.1853854055854</v>
      </c>
      <c r="AK339" t="n">
        <v>-50.20786089982571</v>
      </c>
      <c r="AL339" t="n">
        <v>-107.279283910466</v>
      </c>
      <c r="AM339" t="n">
        <v>1.376453848538211</v>
      </c>
      <c r="AN339" t="n">
        <v>-4.015966260048872</v>
      </c>
      <c r="AO339" t="n">
        <v>16.38038206734394</v>
      </c>
      <c r="AP339" t="n">
        <v>867631.1769188477</v>
      </c>
      <c r="AQ339" t="n">
        <v>0.2314777138256108</v>
      </c>
      <c r="AR339" t="n">
        <v>0.2194617292012716</v>
      </c>
      <c r="AS339" t="n">
        <v>0.117832520064954</v>
      </c>
      <c r="AT339" t="n">
        <v>0.2227795868474951</v>
      </c>
      <c r="AU339" t="n">
        <v>0.2084484500606685</v>
      </c>
      <c r="AV339" t="n">
        <v>9.023120109081272</v>
      </c>
      <c r="AW339" t="n">
        <v>91.91601399754151</v>
      </c>
      <c r="AX339" t="n">
        <v>5927.023287060665</v>
      </c>
      <c r="AY339" t="n">
        <v>126649.3296878862</v>
      </c>
      <c r="AZ339" t="n">
        <v>193414.9954256893</v>
      </c>
      <c r="BA339" t="n">
        <v>31061.4373326414</v>
      </c>
      <c r="BB339" t="n">
        <v>18545.58493331904</v>
      </c>
      <c r="BC339" t="n">
        <v>49607.02226596044</v>
      </c>
      <c r="BD339" t="n">
        <v>2.547799137854931</v>
      </c>
      <c r="BE339" t="n">
        <v>1.17134528931672</v>
      </c>
      <c r="BF339" t="n">
        <v>7.293332022929929</v>
      </c>
      <c r="BG339" t="n">
        <v>11.3092982829788</v>
      </c>
      <c r="BH339" t="n">
        <v>393.4716735216145</v>
      </c>
      <c r="BI339" t="n">
        <v>377.0912914542707</v>
      </c>
      <c r="BJ339" t="n">
        <v>51628.50565218394</v>
      </c>
      <c r="BK339" t="n">
        <v>23734.62624328107</v>
      </c>
      <c r="BL339" t="n">
        <v>13433.95985842119</v>
      </c>
      <c r="BM339" t="n">
        <v>18098.70054302338</v>
      </c>
      <c r="BN339" t="n">
        <v>12418.3415575906</v>
      </c>
      <c r="BO339" t="n">
        <v>11673.52957066267</v>
      </c>
      <c r="BP339" t="n">
        <v>0.1901622323803139</v>
      </c>
      <c r="BQ339" t="n">
        <v>1.229499739946779</v>
      </c>
      <c r="BR339" t="n">
        <v>99.66448277105891</v>
      </c>
      <c r="BS339" t="n">
        <v>3859.611523633266</v>
      </c>
      <c r="BT339" t="n">
        <v>2055.585766282744</v>
      </c>
      <c r="BU339" t="n">
        <v>2977.335679451934</v>
      </c>
      <c r="BV339" t="n">
        <v>19612.2</v>
      </c>
      <c r="BW339" t="n">
        <v>1455.58</v>
      </c>
      <c r="BX339" t="n">
        <v>25.52758648</v>
      </c>
      <c r="BY339" t="inlineStr">
        <is>
          <t>2022-11-08 05:36:00</t>
        </is>
      </c>
      <c r="BZ339" t="inlineStr">
        <is>
          <t>2022-11-08 05:36:00</t>
        </is>
      </c>
      <c r="CA339" t="inlineStr">
        <is>
          <t>2022-11-08 05:36:00</t>
        </is>
      </c>
    </row>
    <row r="340">
      <c r="A340" t="n">
        <v>337</v>
      </c>
      <c r="B340" t="n">
        <v>203.5</v>
      </c>
      <c r="C340" t="n">
        <v>74.2</v>
      </c>
      <c r="D340" t="n">
        <v>1001.483562160279</v>
      </c>
      <c r="E340" t="n">
        <v>10.07656216266028</v>
      </c>
      <c r="F340" t="n">
        <v>128.6089260029252</v>
      </c>
      <c r="G340" t="n">
        <v>4023.951076199492</v>
      </c>
      <c r="H340" t="n">
        <v>199975.7497977632</v>
      </c>
      <c r="I340" t="n">
        <v>181067.4020699013</v>
      </c>
      <c r="J340" t="n">
        <v>-2381.077535245458</v>
      </c>
      <c r="K340" t="n">
        <v>1222.025363140788</v>
      </c>
      <c r="L340" t="n">
        <v>-1287.157132355198</v>
      </c>
      <c r="M340" t="n">
        <v>2.550866074512631</v>
      </c>
      <c r="N340" t="n">
        <v>7.293332022929929</v>
      </c>
      <c r="O340" t="n">
        <v>408.9859933096879</v>
      </c>
      <c r="P340" t="n">
        <v>1.149680747719423</v>
      </c>
      <c r="Q340" t="n">
        <v>11.22468014407252</v>
      </c>
      <c r="R340" t="n">
        <v>320.285149233137</v>
      </c>
      <c r="S340" t="n">
        <v>43.60009716210542</v>
      </c>
      <c r="T340" t="n">
        <v>644.0412618879685</v>
      </c>
      <c r="U340" t="n">
        <v>19047.23844408236</v>
      </c>
      <c r="V340" t="n">
        <v>237.6666666666667</v>
      </c>
      <c r="W340" t="n">
        <v>563.3</v>
      </c>
      <c r="X340" t="n">
        <v>129.6333333333334</v>
      </c>
      <c r="Y340" t="n">
        <v>4.7</v>
      </c>
      <c r="Z340" t="n">
        <v>0.2930760711790185</v>
      </c>
      <c r="AA340" t="n">
        <v>3.866808856932902</v>
      </c>
      <c r="AB340" t="n">
        <v>212.952891626419</v>
      </c>
      <c r="AC340" t="n">
        <v>3576.635334359867</v>
      </c>
      <c r="AD340" t="n">
        <v>4083.712540578522</v>
      </c>
      <c r="AE340" t="n">
        <v>1.17029941661733</v>
      </c>
      <c r="AF340" t="n">
        <v>16.80302698878663</v>
      </c>
      <c r="AG340" t="n">
        <v>300.9069707337226</v>
      </c>
      <c r="AH340" t="n">
        <v>30414.07987396054</v>
      </c>
      <c r="AI340" t="n">
        <v>20176.07909288862</v>
      </c>
      <c r="AJ340" t="n">
        <v>177.8506340576945</v>
      </c>
      <c r="AK340" t="n">
        <v>-38.40065023698269</v>
      </c>
      <c r="AL340" t="n">
        <v>-159.4784306199776</v>
      </c>
      <c r="AM340" t="n">
        <v>1.401185326793209</v>
      </c>
      <c r="AN340" t="n">
        <v>-3.931348121142588</v>
      </c>
      <c r="AO340" t="n">
        <v>88.70084407655095</v>
      </c>
      <c r="AP340" t="n">
        <v>868504.5249569932</v>
      </c>
      <c r="AQ340" t="n">
        <v>0.2312529896592013</v>
      </c>
      <c r="AR340" t="n">
        <v>0.2193559814920188</v>
      </c>
      <c r="AS340" t="n">
        <v>0.1184117510140072</v>
      </c>
      <c r="AT340" t="n">
        <v>0.222569231746413</v>
      </c>
      <c r="AU340" t="n">
        <v>0.2084100460883597</v>
      </c>
      <c r="AV340" t="n">
        <v>9.020077703410248</v>
      </c>
      <c r="AW340" t="n">
        <v>91.87558493213521</v>
      </c>
      <c r="AX340" t="n">
        <v>5923.68278818693</v>
      </c>
      <c r="AY340" t="n">
        <v>126604.3749142089</v>
      </c>
      <c r="AZ340" t="n">
        <v>193417.239506104</v>
      </c>
      <c r="BA340" t="n">
        <v>30797.00585960109</v>
      </c>
      <c r="BB340" t="n">
        <v>16801.27912772614</v>
      </c>
      <c r="BC340" t="n">
        <v>47598.28498732723</v>
      </c>
      <c r="BD340" t="n">
        <v>2.550866074512631</v>
      </c>
      <c r="BE340" t="n">
        <v>1.149680747719423</v>
      </c>
      <c r="BF340" t="n">
        <v>7.293332022929929</v>
      </c>
      <c r="BG340" t="n">
        <v>11.22468014407252</v>
      </c>
      <c r="BH340" t="n">
        <v>408.9859933096879</v>
      </c>
      <c r="BI340" t="n">
        <v>320.285149233137</v>
      </c>
      <c r="BJ340" t="n">
        <v>51688.86705417598</v>
      </c>
      <c r="BK340" t="n">
        <v>23309.73692056656</v>
      </c>
      <c r="BL340" t="n">
        <v>13433.95985842119</v>
      </c>
      <c r="BM340" t="n">
        <v>17975.21983146161</v>
      </c>
      <c r="BN340" t="n">
        <v>12802.09005876212</v>
      </c>
      <c r="BO340" t="n">
        <v>10206.38341610125</v>
      </c>
      <c r="BP340" t="n">
        <v>0.191336914875975</v>
      </c>
      <c r="BQ340" t="n">
        <v>1.229499739946779</v>
      </c>
      <c r="BR340" t="n">
        <v>92.01796105597001</v>
      </c>
      <c r="BS340" t="n">
        <v>3882.731371243805</v>
      </c>
      <c r="BT340" t="n">
        <v>2055.585766282744</v>
      </c>
      <c r="BU340" t="n">
        <v>2778.229909236881</v>
      </c>
      <c r="BV340" t="n">
        <v>19651.525</v>
      </c>
      <c r="BW340" t="n">
        <v>1459.27</v>
      </c>
      <c r="BX340" t="n">
        <v>25.89049331</v>
      </c>
      <c r="BY340" t="inlineStr">
        <is>
          <t>2022-11-08 05:37:00</t>
        </is>
      </c>
      <c r="BZ340" t="inlineStr">
        <is>
          <t>2022-11-08 05:37:00</t>
        </is>
      </c>
      <c r="CA340" t="inlineStr">
        <is>
          <t>2022-11-08 05:37:00</t>
        </is>
      </c>
    </row>
    <row r="341">
      <c r="A341" t="n">
        <v>338</v>
      </c>
      <c r="B341" t="n">
        <v>203.5</v>
      </c>
      <c r="C341" t="n">
        <v>74.2</v>
      </c>
      <c r="D341" t="n">
        <v>1001.593495282327</v>
      </c>
      <c r="E341" t="n">
        <v>10.0765301732764</v>
      </c>
      <c r="F341" t="n">
        <v>128.6620855246965</v>
      </c>
      <c r="G341" t="n">
        <v>4024.079646562842</v>
      </c>
      <c r="H341" t="n">
        <v>199884.9292324888</v>
      </c>
      <c r="I341" t="n">
        <v>181184.5517165649</v>
      </c>
      <c r="J341" t="n">
        <v>-2396.951774724827</v>
      </c>
      <c r="K341" t="n">
        <v>1222.025363140788</v>
      </c>
      <c r="L341" t="n">
        <v>-1287.157132355198</v>
      </c>
      <c r="M341" t="n">
        <v>2.50275963764035</v>
      </c>
      <c r="N341" t="n">
        <v>6.743927309192388</v>
      </c>
      <c r="O341" t="n">
        <v>383.3391332879421</v>
      </c>
      <c r="P341" t="n">
        <v>1.149680747719423</v>
      </c>
      <c r="Q341" t="n">
        <v>11.36512302298587</v>
      </c>
      <c r="R341" t="n">
        <v>372.2436234611297</v>
      </c>
      <c r="S341" t="n">
        <v>43.66365842319743</v>
      </c>
      <c r="T341" t="n">
        <v>647.0226953505895</v>
      </c>
      <c r="U341" t="n">
        <v>19182.96202279572</v>
      </c>
      <c r="V341" t="n">
        <v>238.2</v>
      </c>
      <c r="W341" t="n">
        <v>563.7333333333333</v>
      </c>
      <c r="X341" t="n">
        <v>129.8666666666667</v>
      </c>
      <c r="Y341" t="n">
        <v>4.7</v>
      </c>
      <c r="Z341" t="n">
        <v>0.2938018616730949</v>
      </c>
      <c r="AA341" t="n">
        <v>3.883504148890146</v>
      </c>
      <c r="AB341" t="n">
        <v>213.2544329462511</v>
      </c>
      <c r="AC341" t="n">
        <v>3577.667413207061</v>
      </c>
      <c r="AD341" t="n">
        <v>4086.648547965448</v>
      </c>
      <c r="AE341" t="n">
        <v>1.170567936006651</v>
      </c>
      <c r="AF341" t="n">
        <v>16.80918177934151</v>
      </c>
      <c r="AG341" t="n">
        <v>301.0190980647302</v>
      </c>
      <c r="AH341" t="n">
        <v>30414.46085890707</v>
      </c>
      <c r="AI341" t="n">
        <v>20178.86575645439</v>
      </c>
      <c r="AJ341" t="n">
        <v>129.7057922733753</v>
      </c>
      <c r="AK341" t="n">
        <v>-17.81175391009216</v>
      </c>
      <c r="AL341" t="n">
        <v>-208.445295201042</v>
      </c>
      <c r="AM341" t="n">
        <v>1.353078889920927</v>
      </c>
      <c r="AN341" t="n">
        <v>-4.621195713793481</v>
      </c>
      <c r="AO341" t="n">
        <v>11.09550982681233</v>
      </c>
      <c r="AP341" t="n">
        <v>870985.2315050371</v>
      </c>
      <c r="AQ341" t="n">
        <v>0.2310425438746794</v>
      </c>
      <c r="AR341" t="n">
        <v>0.2195622894810777</v>
      </c>
      <c r="AS341" t="n">
        <v>0.1197638907241231</v>
      </c>
      <c r="AT341" t="n">
        <v>0.2216768202058569</v>
      </c>
      <c r="AU341" t="n">
        <v>0.2079544557142628</v>
      </c>
      <c r="AV341" t="n">
        <v>9.013942898297801</v>
      </c>
      <c r="AW341" t="n">
        <v>91.80406883837581</v>
      </c>
      <c r="AX341" t="n">
        <v>5910.780682715087</v>
      </c>
      <c r="AY341" t="n">
        <v>126531.946665259</v>
      </c>
      <c r="AZ341" t="n">
        <v>193436.2179655384</v>
      </c>
      <c r="BA341" t="n">
        <v>32756.69916246582</v>
      </c>
      <c r="BB341" t="n">
        <v>16408.28115694558</v>
      </c>
      <c r="BC341" t="n">
        <v>49164.98031941141</v>
      </c>
      <c r="BD341" t="n">
        <v>2.50275963764035</v>
      </c>
      <c r="BE341" t="n">
        <v>1.149680747719423</v>
      </c>
      <c r="BF341" t="n">
        <v>6.743927309192388</v>
      </c>
      <c r="BG341" t="n">
        <v>11.36512302298587</v>
      </c>
      <c r="BH341" t="n">
        <v>383.3391332879421</v>
      </c>
      <c r="BI341" t="n">
        <v>372.2436234611297</v>
      </c>
      <c r="BJ341" t="n">
        <v>50741.97763134995</v>
      </c>
      <c r="BK341" t="n">
        <v>23309.73692056656</v>
      </c>
      <c r="BL341" t="n">
        <v>12632.2300418054</v>
      </c>
      <c r="BM341" t="n">
        <v>18180.1639113735</v>
      </c>
      <c r="BN341" t="n">
        <v>12136.70145339815</v>
      </c>
      <c r="BO341" t="n">
        <v>11563.55426218322</v>
      </c>
      <c r="BP341" t="n">
        <v>0.1822630172769602</v>
      </c>
      <c r="BQ341" t="n">
        <v>1.177323322509394</v>
      </c>
      <c r="BR341" t="n">
        <v>85.60461894630903</v>
      </c>
      <c r="BS341" t="n">
        <v>3704.11194919436</v>
      </c>
      <c r="BT341" t="n">
        <v>1979.446285608891</v>
      </c>
      <c r="BU341" t="n">
        <v>2612.022499174519</v>
      </c>
      <c r="BV341" t="n">
        <v>19681.535</v>
      </c>
      <c r="BW341" t="n">
        <v>1459.27</v>
      </c>
      <c r="BX341" t="n">
        <v>26.04882903</v>
      </c>
      <c r="BY341" t="inlineStr">
        <is>
          <t>2022-11-08 05:39:00</t>
        </is>
      </c>
      <c r="BZ341" t="inlineStr">
        <is>
          <t>2022-11-08 05:37:00</t>
        </is>
      </c>
      <c r="CA341" t="inlineStr">
        <is>
          <t>2022-11-08 05:39:00</t>
        </is>
      </c>
    </row>
    <row r="342">
      <c r="A342" t="n">
        <v>339</v>
      </c>
      <c r="B342" t="n">
        <v>203.5</v>
      </c>
      <c r="C342" t="n">
        <v>74.2</v>
      </c>
      <c r="D342" t="n">
        <v>1001.981628523951</v>
      </c>
      <c r="E342" t="n">
        <v>10.0881883823935</v>
      </c>
      <c r="F342" t="n">
        <v>128.6958955518477</v>
      </c>
      <c r="G342" t="n">
        <v>4023.479580201597</v>
      </c>
      <c r="H342" t="n">
        <v>199922.4501269582</v>
      </c>
      <c r="I342" t="n">
        <v>181218.5217789083</v>
      </c>
      <c r="J342" t="n">
        <v>-2388.87551616744</v>
      </c>
      <c r="K342" t="n">
        <v>1222.025363140788</v>
      </c>
      <c r="L342" t="n">
        <v>-1287.157132355198</v>
      </c>
      <c r="M342" t="n">
        <v>2.460997594401176</v>
      </c>
      <c r="N342" t="n">
        <v>6.469224952323619</v>
      </c>
      <c r="O342" t="n">
        <v>378.9852592901768</v>
      </c>
      <c r="P342" t="n">
        <v>1.127276471537237</v>
      </c>
      <c r="Q342" t="n">
        <v>11.45649899716912</v>
      </c>
      <c r="R342" t="n">
        <v>428.2527691398561</v>
      </c>
      <c r="S342" t="n">
        <v>43.80765510237809</v>
      </c>
      <c r="T342" t="n">
        <v>648.7111680092346</v>
      </c>
      <c r="U342" t="n">
        <v>19250.45606178167</v>
      </c>
      <c r="V342" t="n">
        <v>238.5333333333334</v>
      </c>
      <c r="W342" t="n">
        <v>564.1</v>
      </c>
      <c r="X342" t="n">
        <v>130.3666666666667</v>
      </c>
      <c r="Y342" t="n">
        <v>4.7</v>
      </c>
      <c r="Z342" t="n">
        <v>0.2949818185233425</v>
      </c>
      <c r="AA342" t="n">
        <v>3.892001145440754</v>
      </c>
      <c r="AB342" t="n">
        <v>213.3326405729867</v>
      </c>
      <c r="AC342" t="n">
        <v>3578.184033986291</v>
      </c>
      <c r="AD342" t="n">
        <v>4095.574043141778</v>
      </c>
      <c r="AE342" t="n">
        <v>1.171002224253122</v>
      </c>
      <c r="AF342" t="n">
        <v>16.81231649237176</v>
      </c>
      <c r="AG342" t="n">
        <v>301.0689857682987</v>
      </c>
      <c r="AH342" t="n">
        <v>30414.65156431221</v>
      </c>
      <c r="AI342" t="n">
        <v>20187.75347646044</v>
      </c>
      <c r="AJ342" t="n">
        <v>131.8570930238752</v>
      </c>
      <c r="AK342" t="n">
        <v>9.383946447885004</v>
      </c>
      <c r="AL342" t="n">
        <v>-214.9083402556613</v>
      </c>
      <c r="AM342" t="n">
        <v>1.33372112286394</v>
      </c>
      <c r="AN342" t="n">
        <v>-4.987274044845501</v>
      </c>
      <c r="AO342" t="n">
        <v>-49.26750984967932</v>
      </c>
      <c r="AP342" t="n">
        <v>872000.1200748801</v>
      </c>
      <c r="AQ342" t="n">
        <v>0.2311087231974979</v>
      </c>
      <c r="AR342" t="n">
        <v>0.2192656635292773</v>
      </c>
      <c r="AS342" t="n">
        <v>0.1203780439429853</v>
      </c>
      <c r="AT342" t="n">
        <v>0.2214216162038868</v>
      </c>
      <c r="AU342" t="n">
        <v>0.2078259531263526</v>
      </c>
      <c r="AV342" t="n">
        <v>9.008665148572664</v>
      </c>
      <c r="AW342" t="n">
        <v>91.7587402758182</v>
      </c>
      <c r="AX342" t="n">
        <v>5905.583725649806</v>
      </c>
      <c r="AY342" t="n">
        <v>126483.1569450667</v>
      </c>
      <c r="AZ342" t="n">
        <v>193770.4196200728</v>
      </c>
      <c r="BA342" t="n">
        <v>33294.26789958372</v>
      </c>
      <c r="BB342" t="n">
        <v>17019.26336895227</v>
      </c>
      <c r="BC342" t="n">
        <v>50313.53126853599</v>
      </c>
      <c r="BD342" t="n">
        <v>2.460997594401176</v>
      </c>
      <c r="BE342" t="n">
        <v>1.127276471537237</v>
      </c>
      <c r="BF342" t="n">
        <v>6.469224952323619</v>
      </c>
      <c r="BG342" t="n">
        <v>11.45649899716912</v>
      </c>
      <c r="BH342" t="n">
        <v>378.9852592901768</v>
      </c>
      <c r="BI342" t="n">
        <v>428.2527691398561</v>
      </c>
      <c r="BJ342" t="n">
        <v>49920.28839105618</v>
      </c>
      <c r="BK342" t="n">
        <v>22869.13128742955</v>
      </c>
      <c r="BL342" t="n">
        <v>12231.36513349751</v>
      </c>
      <c r="BM342" t="n">
        <v>18313.50612921989</v>
      </c>
      <c r="BN342" t="n">
        <v>12023.2881340122</v>
      </c>
      <c r="BO342" t="n">
        <v>13023.38345494558</v>
      </c>
      <c r="BP342" t="n">
        <v>0.1691176796463947</v>
      </c>
      <c r="BQ342" t="n">
        <v>1.151235113790702</v>
      </c>
      <c r="BR342" t="n">
        <v>85.09046118884596</v>
      </c>
      <c r="BS342" t="n">
        <v>3445.516052389136</v>
      </c>
      <c r="BT342" t="n">
        <v>1941.376545271965</v>
      </c>
      <c r="BU342" t="n">
        <v>2598.629291655916</v>
      </c>
      <c r="BV342" t="n">
        <v>19666.14005086</v>
      </c>
      <c r="BW342" t="n">
        <v>1465.07</v>
      </c>
      <c r="BX342" t="n">
        <v>26.09562528</v>
      </c>
      <c r="BY342" t="inlineStr">
        <is>
          <t>2022-11-08 05:40:00</t>
        </is>
      </c>
      <c r="BZ342" t="inlineStr">
        <is>
          <t>2022-11-08 05:39:00</t>
        </is>
      </c>
      <c r="CA342" t="inlineStr">
        <is>
          <t>2022-11-08 05:40:00</t>
        </is>
      </c>
    </row>
    <row r="343">
      <c r="A343" t="n">
        <v>340</v>
      </c>
      <c r="B343" t="n">
        <v>203.5</v>
      </c>
      <c r="C343" t="n">
        <v>74.2</v>
      </c>
      <c r="D343" t="n">
        <v>1002.178900998416</v>
      </c>
      <c r="E343" t="n">
        <v>10.09412188641118</v>
      </c>
      <c r="F343" t="n">
        <v>128.6814116531</v>
      </c>
      <c r="G343" t="n">
        <v>4022.663278240454</v>
      </c>
      <c r="H343" t="n">
        <v>200076.458236641</v>
      </c>
      <c r="I343" t="n">
        <v>181163.8052649258</v>
      </c>
      <c r="J343" t="n">
        <v>-2387.366368339068</v>
      </c>
      <c r="K343" t="n">
        <v>1222.025363140788</v>
      </c>
      <c r="L343" t="n">
        <v>-1287.157132355198</v>
      </c>
      <c r="M343" t="n">
        <v>2.452817139005004</v>
      </c>
      <c r="N343" t="n">
        <v>7.311319735009666</v>
      </c>
      <c r="O343" t="n">
        <v>378.9852592901768</v>
      </c>
      <c r="P343" t="n">
        <v>1.142600561942878</v>
      </c>
      <c r="Q343" t="n">
        <v>11.20708067322399</v>
      </c>
      <c r="R343" t="n">
        <v>477.5345026329184</v>
      </c>
      <c r="S343" t="n">
        <v>43.89342035607253</v>
      </c>
      <c r="T343" t="n">
        <v>650.1037523109286</v>
      </c>
      <c r="U343" t="n">
        <v>19300.69574397377</v>
      </c>
      <c r="V343" t="n">
        <v>238.6666666666667</v>
      </c>
      <c r="W343" t="n">
        <v>564.5333333333333</v>
      </c>
      <c r="X343" t="n">
        <v>130.8</v>
      </c>
      <c r="Y343" t="n">
        <v>4.7</v>
      </c>
      <c r="Z343" t="n">
        <v>0.2954043028904114</v>
      </c>
      <c r="AA343" t="n">
        <v>3.892448030271792</v>
      </c>
      <c r="AB343" t="n">
        <v>213.3369393939969</v>
      </c>
      <c r="AC343" t="n">
        <v>3578.484009412715</v>
      </c>
      <c r="AD343" t="n">
        <v>4100.414989753048</v>
      </c>
      <c r="AE343" t="n">
        <v>1.171157952315344</v>
      </c>
      <c r="AF343" t="n">
        <v>16.81248421337773</v>
      </c>
      <c r="AG343" t="n">
        <v>301.0732494125246</v>
      </c>
      <c r="AH343" t="n">
        <v>30414.76072778395</v>
      </c>
      <c r="AI343" t="n">
        <v>20192.57536835819</v>
      </c>
      <c r="AJ343" t="n">
        <v>150.4158121374647</v>
      </c>
      <c r="AK343" t="n">
        <v>18.50228784200276</v>
      </c>
      <c r="AL343" t="n">
        <v>-219.3416777605117</v>
      </c>
      <c r="AM343" t="n">
        <v>1.310216577062126</v>
      </c>
      <c r="AN343" t="n">
        <v>-3.895760938214329</v>
      </c>
      <c r="AO343" t="n">
        <v>-98.54924334274158</v>
      </c>
      <c r="AP343" t="n">
        <v>873110.5644670784</v>
      </c>
      <c r="AQ343" t="n">
        <v>0.2309672613679814</v>
      </c>
      <c r="AR343" t="n">
        <v>0.2199255013239028</v>
      </c>
      <c r="AS343" t="n">
        <v>0.1203837037034739</v>
      </c>
      <c r="AT343" t="n">
        <v>0.2212365904520414</v>
      </c>
      <c r="AU343" t="n">
        <v>0.2074869431526005</v>
      </c>
      <c r="AV343" t="n">
        <v>9.010164942901273</v>
      </c>
      <c r="AW343" t="n">
        <v>91.74036010547721</v>
      </c>
      <c r="AX343" t="n">
        <v>5905.020384428362</v>
      </c>
      <c r="AY343" t="n">
        <v>126484.3723445162</v>
      </c>
      <c r="AZ343" t="n">
        <v>193972.8567893771</v>
      </c>
      <c r="BA343" t="n">
        <v>33798.10581155458</v>
      </c>
      <c r="BB343" t="n">
        <v>17731.5239978412</v>
      </c>
      <c r="BC343" t="n">
        <v>51529.62980939579</v>
      </c>
      <c r="BD343" t="n">
        <v>2.452817139005004</v>
      </c>
      <c r="BE343" t="n">
        <v>1.142600561942878</v>
      </c>
      <c r="BF343" t="n">
        <v>7.311319735009666</v>
      </c>
      <c r="BG343" t="n">
        <v>11.20708067322399</v>
      </c>
      <c r="BH343" t="n">
        <v>378.9852592901768</v>
      </c>
      <c r="BI343" t="n">
        <v>477.5345026329184</v>
      </c>
      <c r="BJ343" t="n">
        <v>49759.41040955523</v>
      </c>
      <c r="BK343" t="n">
        <v>23170.20096143978</v>
      </c>
      <c r="BL343" t="n">
        <v>13465.03399013257</v>
      </c>
      <c r="BM343" t="n">
        <v>17948.10828464028</v>
      </c>
      <c r="BN343" t="n">
        <v>12023.2881340122</v>
      </c>
      <c r="BO343" t="n">
        <v>14304.35532465965</v>
      </c>
      <c r="BP343" t="n">
        <v>0.1650733058574781</v>
      </c>
      <c r="BQ343" t="n">
        <v>1.191921793068147</v>
      </c>
      <c r="BR343" t="n">
        <v>85.09046118884596</v>
      </c>
      <c r="BS343" t="n">
        <v>3365.978831038275</v>
      </c>
      <c r="BT343" t="n">
        <v>2000.982530413422</v>
      </c>
      <c r="BU343" t="n">
        <v>2598.629291655916</v>
      </c>
      <c r="BV343" t="n">
        <v>19654.98</v>
      </c>
      <c r="BW343" t="n">
        <v>1465</v>
      </c>
      <c r="BX343" t="n">
        <v>25.96939105</v>
      </c>
      <c r="BY343" t="inlineStr">
        <is>
          <t>2022-11-08 05:41:00</t>
        </is>
      </c>
      <c r="BZ343" t="inlineStr">
        <is>
          <t>2022-11-08 05:41:00</t>
        </is>
      </c>
      <c r="CA343" t="inlineStr">
        <is>
          <t>2022-11-08 05:41:00</t>
        </is>
      </c>
    </row>
    <row r="344">
      <c r="A344" t="n">
        <v>341</v>
      </c>
      <c r="B344" t="n">
        <v>203.5</v>
      </c>
      <c r="C344" t="n">
        <v>74.2</v>
      </c>
      <c r="D344" t="n">
        <v>1002.393759118602</v>
      </c>
      <c r="E344" t="n">
        <v>10.10244407903273</v>
      </c>
      <c r="F344" t="n">
        <v>128.5582988674012</v>
      </c>
      <c r="G344" t="n">
        <v>4024.345809399702</v>
      </c>
      <c r="H344" t="n">
        <v>200143.4964310843</v>
      </c>
      <c r="I344" t="n">
        <v>181262.7349275642</v>
      </c>
      <c r="J344" t="n">
        <v>-2391.869293399535</v>
      </c>
      <c r="K344" t="n">
        <v>1222.025363140788</v>
      </c>
      <c r="L344" t="n">
        <v>-1287.157132355198</v>
      </c>
      <c r="M344" t="n">
        <v>2.441495462855472</v>
      </c>
      <c r="N344" t="n">
        <v>8.168461048163438</v>
      </c>
      <c r="O344" t="n">
        <v>378.9852592901768</v>
      </c>
      <c r="P344" t="n">
        <v>1.155863676191245</v>
      </c>
      <c r="Q344" t="n">
        <v>11.88628085476696</v>
      </c>
      <c r="R344" t="n">
        <v>497.5995066722396</v>
      </c>
      <c r="S344" t="n">
        <v>43.9261132651797</v>
      </c>
      <c r="T344" t="n">
        <v>652.5300558426525</v>
      </c>
      <c r="U344" t="n">
        <v>19320.7607480131</v>
      </c>
      <c r="V344" t="n">
        <v>239.0333333333334</v>
      </c>
      <c r="W344" t="n">
        <v>564.7666666666667</v>
      </c>
      <c r="X344" t="n">
        <v>130.9666666666667</v>
      </c>
      <c r="Y344" t="n">
        <v>4.7</v>
      </c>
      <c r="Z344" t="n">
        <v>0.2956028793501941</v>
      </c>
      <c r="AA344" t="n">
        <v>3.895244049615297</v>
      </c>
      <c r="AB344" t="n">
        <v>213.3872609247783</v>
      </c>
      <c r="AC344" t="n">
        <v>3578.634056338949</v>
      </c>
      <c r="AD344" t="n">
        <v>4104.496968007074</v>
      </c>
      <c r="AE344" t="n">
        <v>1.171230564961964</v>
      </c>
      <c r="AF344" t="n">
        <v>16.8135619946928</v>
      </c>
      <c r="AG344" t="n">
        <v>301.123570943306</v>
      </c>
      <c r="AH344" t="n">
        <v>30414.81533134949</v>
      </c>
      <c r="AI344" t="n">
        <v>20196.65726118485</v>
      </c>
      <c r="AJ344" t="n">
        <v>160.0523348809427</v>
      </c>
      <c r="AK344" t="n">
        <v>15.82810186592183</v>
      </c>
      <c r="AL344" t="n">
        <v>-219.015024683773</v>
      </c>
      <c r="AM344" t="n">
        <v>1.285631786664227</v>
      </c>
      <c r="AN344" t="n">
        <v>-3.717819806603528</v>
      </c>
      <c r="AO344" t="n">
        <v>-118.6142473820628</v>
      </c>
      <c r="AP344" t="n">
        <v>872663.6365440702</v>
      </c>
      <c r="AQ344" t="n">
        <v>0.2309559728104271</v>
      </c>
      <c r="AR344" t="n">
        <v>0.2199417951121496</v>
      </c>
      <c r="AS344" t="n">
        <v>0.1198660050325329</v>
      </c>
      <c r="AT344" t="n">
        <v>0.2215766560399974</v>
      </c>
      <c r="AU344" t="n">
        <v>0.2076595710048929</v>
      </c>
      <c r="AV344" t="n">
        <v>9.011969528055793</v>
      </c>
      <c r="AW344" t="n">
        <v>91.75680454814437</v>
      </c>
      <c r="AX344" t="n">
        <v>5911.846910505986</v>
      </c>
      <c r="AY344" t="n">
        <v>126504.2088843177</v>
      </c>
      <c r="AZ344" t="n">
        <v>194200.1554071624</v>
      </c>
      <c r="BA344" t="n">
        <v>35338.67113493332</v>
      </c>
      <c r="BB344" t="n">
        <v>17968.24431374559</v>
      </c>
      <c r="BC344" t="n">
        <v>53306.91544867891</v>
      </c>
      <c r="BD344" t="n">
        <v>2.441495462855472</v>
      </c>
      <c r="BE344" t="n">
        <v>1.155863676191245</v>
      </c>
      <c r="BF344" t="n">
        <v>8.168461048163438</v>
      </c>
      <c r="BG344" t="n">
        <v>11.88628085476696</v>
      </c>
      <c r="BH344" t="n">
        <v>378.9852592901768</v>
      </c>
      <c r="BI344" t="n">
        <v>497.5995066722396</v>
      </c>
      <c r="BJ344" t="n">
        <v>49536.95690859821</v>
      </c>
      <c r="BK344" t="n">
        <v>23430.88720672914</v>
      </c>
      <c r="BL344" t="n">
        <v>14720.93571475883</v>
      </c>
      <c r="BM344" t="n">
        <v>18943.48625116516</v>
      </c>
      <c r="BN344" t="n">
        <v>12023.2881340122</v>
      </c>
      <c r="BO344" t="n">
        <v>14825.43126097661</v>
      </c>
      <c r="BP344" t="n">
        <v>0.1632945612936844</v>
      </c>
      <c r="BQ344" t="n">
        <v>1.288705171053895</v>
      </c>
      <c r="BR344" t="n">
        <v>85.09046118884596</v>
      </c>
      <c r="BS344" t="n">
        <v>3331.029239626357</v>
      </c>
      <c r="BT344" t="n">
        <v>2142.803430579224</v>
      </c>
      <c r="BU344" t="n">
        <v>2598.629291655916</v>
      </c>
      <c r="BV344" t="n">
        <v>19648.46</v>
      </c>
      <c r="BW344" t="n">
        <v>1465.435</v>
      </c>
      <c r="BX344" t="n">
        <v>26.00460801</v>
      </c>
      <c r="BY344" t="inlineStr">
        <is>
          <t>2022-11-08 05:42:00</t>
        </is>
      </c>
      <c r="BZ344" t="inlineStr">
        <is>
          <t>2022-11-08 05:42:00</t>
        </is>
      </c>
      <c r="CA344" t="inlineStr">
        <is>
          <t>2022-11-08 05:42:00</t>
        </is>
      </c>
    </row>
    <row r="345">
      <c r="A345" t="n">
        <v>342</v>
      </c>
      <c r="B345" t="n">
        <v>203.5</v>
      </c>
      <c r="C345" t="n">
        <v>74.2</v>
      </c>
      <c r="D345" t="n">
        <v>1002.510762541442</v>
      </c>
      <c r="E345" t="n">
        <v>10.1066153908664</v>
      </c>
      <c r="F345" t="n">
        <v>128.5056593897318</v>
      </c>
      <c r="G345" t="n">
        <v>4024.828972750233</v>
      </c>
      <c r="H345" t="n">
        <v>200147.0129018892</v>
      </c>
      <c r="I345" t="n">
        <v>181350.0002843483</v>
      </c>
      <c r="J345" t="n">
        <v>-2397.564481229049</v>
      </c>
      <c r="K345" t="n">
        <v>1222.025363140788</v>
      </c>
      <c r="L345" t="n">
        <v>-1287.157132355198</v>
      </c>
      <c r="M345" t="n">
        <v>2.435834624780706</v>
      </c>
      <c r="N345" t="n">
        <v>10.19677290476064</v>
      </c>
      <c r="O345" t="n">
        <v>378.9852592901768</v>
      </c>
      <c r="P345" t="n">
        <v>1.199612516099635</v>
      </c>
      <c r="Q345" t="n">
        <v>11.9603594542417</v>
      </c>
      <c r="R345" t="n">
        <v>537.7604796221743</v>
      </c>
      <c r="S345" t="n">
        <v>43.97957700251749</v>
      </c>
      <c r="T345" t="n">
        <v>655.9268610598644</v>
      </c>
      <c r="U345" t="n">
        <v>19360.92172096303</v>
      </c>
      <c r="V345" t="n">
        <v>239.2666666666667</v>
      </c>
      <c r="W345" t="n">
        <v>565</v>
      </c>
      <c r="X345" t="n">
        <v>131.1333333333334</v>
      </c>
      <c r="Y345" t="n">
        <v>4.7</v>
      </c>
      <c r="Z345" t="n">
        <v>0.295702232464944</v>
      </c>
      <c r="AA345" t="n">
        <v>3.897495029437663</v>
      </c>
      <c r="AB345" t="n">
        <v>213.4017410470868</v>
      </c>
      <c r="AC345" t="n">
        <v>3579.133814311123</v>
      </c>
      <c r="AD345" t="n">
        <v>4107.069762584052</v>
      </c>
      <c r="AE345" t="n">
        <v>1.171266936170132</v>
      </c>
      <c r="AF345" t="n">
        <v>16.81443174285533</v>
      </c>
      <c r="AG345" t="n">
        <v>301.1380510656145</v>
      </c>
      <c r="AH345" t="n">
        <v>30414.99916132248</v>
      </c>
      <c r="AI345" t="n">
        <v>20199.23001701813</v>
      </c>
      <c r="AJ345" t="n">
        <v>146.5552692389964</v>
      </c>
      <c r="AK345" t="n">
        <v>14.21384469803201</v>
      </c>
      <c r="AL345" t="n">
        <v>-209.5283046238545</v>
      </c>
      <c r="AM345" t="n">
        <v>1.236222108681072</v>
      </c>
      <c r="AN345" t="n">
        <v>-1.763586549481059</v>
      </c>
      <c r="AO345" t="n">
        <v>-158.7752203319976</v>
      </c>
      <c r="AP345" t="n">
        <v>872990.5999575511</v>
      </c>
      <c r="AQ345" t="n">
        <v>0.2310668097477993</v>
      </c>
      <c r="AR345" t="n">
        <v>0.2196736760981025</v>
      </c>
      <c r="AS345" t="n">
        <v>0.1200327982691744</v>
      </c>
      <c r="AT345" t="n">
        <v>0.2214897325555781</v>
      </c>
      <c r="AU345" t="n">
        <v>0.2077369833293458</v>
      </c>
      <c r="AV345" t="n">
        <v>9.011514775208932</v>
      </c>
      <c r="AW345" t="n">
        <v>91.74691248367202</v>
      </c>
      <c r="AX345" t="n">
        <v>5910.876289242256</v>
      </c>
      <c r="AY345" t="n">
        <v>126489.8578263824</v>
      </c>
      <c r="AZ345" t="n">
        <v>194288.6288369561</v>
      </c>
      <c r="BA345" t="n">
        <v>36498.83443932595</v>
      </c>
      <c r="BB345" t="n">
        <v>18828.65318571229</v>
      </c>
      <c r="BC345" t="n">
        <v>55327.48762503823</v>
      </c>
      <c r="BD345" t="n">
        <v>2.435834624780706</v>
      </c>
      <c r="BE345" t="n">
        <v>1.199612516099635</v>
      </c>
      <c r="BF345" t="n">
        <v>10.19677290476064</v>
      </c>
      <c r="BG345" t="n">
        <v>11.9603594542417</v>
      </c>
      <c r="BH345" t="n">
        <v>378.9852592901768</v>
      </c>
      <c r="BI345" t="n">
        <v>537.7604796221743</v>
      </c>
      <c r="BJ345" t="n">
        <v>49425.7301581197</v>
      </c>
      <c r="BK345" t="n">
        <v>24291.29607869584</v>
      </c>
      <c r="BL345" t="n">
        <v>17695.4581668817</v>
      </c>
      <c r="BM345" t="n">
        <v>19051.65181168004</v>
      </c>
      <c r="BN345" t="n">
        <v>12023.2881340122</v>
      </c>
      <c r="BO345" t="n">
        <v>15873.91253397913</v>
      </c>
      <c r="BP345" t="n">
        <v>0.1624051890117876</v>
      </c>
      <c r="BQ345" t="n">
        <v>1.366876892500765</v>
      </c>
      <c r="BR345" t="n">
        <v>85.09046118884596</v>
      </c>
      <c r="BS345" t="n">
        <v>3313.554443920398</v>
      </c>
      <c r="BT345" t="n">
        <v>2257.406749481934</v>
      </c>
      <c r="BU345" t="n">
        <v>2598.629291655916</v>
      </c>
      <c r="BV345" t="n">
        <v>19667.01</v>
      </c>
      <c r="BW345" t="n">
        <v>1466.63</v>
      </c>
      <c r="BX345" t="n">
        <v>26.10696893</v>
      </c>
      <c r="BY345" t="inlineStr">
        <is>
          <t>2022-11-08 05:43:00</t>
        </is>
      </c>
      <c r="BZ345" t="inlineStr">
        <is>
          <t>2022-11-08 05:43:00</t>
        </is>
      </c>
      <c r="CA345" t="inlineStr">
        <is>
          <t>2022-11-08 05:43:00</t>
        </is>
      </c>
    </row>
    <row r="346">
      <c r="A346" t="n">
        <v>343</v>
      </c>
      <c r="B346" t="n">
        <v>203.5</v>
      </c>
      <c r="C346" t="n">
        <v>74.2</v>
      </c>
      <c r="D346" t="n">
        <v>1002.578824578804</v>
      </c>
      <c r="E346" t="n">
        <v>10.11102657796094</v>
      </c>
      <c r="F346" t="n">
        <v>128.5673097764166</v>
      </c>
      <c r="G346" t="n">
        <v>4015.130083751768</v>
      </c>
      <c r="H346" t="n">
        <v>200422.5586059555</v>
      </c>
      <c r="I346" t="n">
        <v>181210.3094728871</v>
      </c>
      <c r="J346" t="n">
        <v>-2395.267747967593</v>
      </c>
      <c r="K346" t="n">
        <v>1222.025363140788</v>
      </c>
      <c r="L346" t="n">
        <v>-1287.157132355198</v>
      </c>
      <c r="M346" t="n">
        <v>2.432866869839658</v>
      </c>
      <c r="N346" t="n">
        <v>11.38730442187242</v>
      </c>
      <c r="O346" t="n">
        <v>452.8547831773737</v>
      </c>
      <c r="P346" t="n">
        <v>1.221270561129857</v>
      </c>
      <c r="Q346" t="n">
        <v>12.99829456009874</v>
      </c>
      <c r="R346" t="n">
        <v>559.1951061439967</v>
      </c>
      <c r="S346" t="n">
        <v>44.00890237004779</v>
      </c>
      <c r="T346" t="n">
        <v>660.2059812260519</v>
      </c>
      <c r="U346" t="n">
        <v>19465.92486520747</v>
      </c>
      <c r="V346" t="n">
        <v>239.5666666666667</v>
      </c>
      <c r="W346" t="n">
        <v>565.3666666666666</v>
      </c>
      <c r="X346" t="n">
        <v>131.8</v>
      </c>
      <c r="Y346" t="n">
        <v>4.7</v>
      </c>
      <c r="Z346" t="n">
        <v>0.2958423847012358</v>
      </c>
      <c r="AA346" t="n">
        <v>3.898185552311419</v>
      </c>
      <c r="AB346" t="n">
        <v>214.7470972314453</v>
      </c>
      <c r="AC346" t="n">
        <v>3579.395121428795</v>
      </c>
      <c r="AD346" t="n">
        <v>4108.798527873628</v>
      </c>
      <c r="AE346" t="n">
        <v>1.17131800072971</v>
      </c>
      <c r="AF346" t="n">
        <v>16.8146937924646</v>
      </c>
      <c r="AG346" t="n">
        <v>301.6276994710487</v>
      </c>
      <c r="AH346" t="n">
        <v>30415.09575509111</v>
      </c>
      <c r="AI346" t="n">
        <v>20200.95858852668</v>
      </c>
      <c r="AJ346" t="n">
        <v>138.8048228693938</v>
      </c>
      <c r="AK346" t="n">
        <v>17.90072542476604</v>
      </c>
      <c r="AL346" t="n">
        <v>-205.4811501281425</v>
      </c>
      <c r="AM346" t="n">
        <v>1.211596308709801</v>
      </c>
      <c r="AN346" t="n">
        <v>-1.610990138226323</v>
      </c>
      <c r="AO346" t="n">
        <v>-106.3403229666228</v>
      </c>
      <c r="AP346" t="n">
        <v>873852.2477184713</v>
      </c>
      <c r="AQ346" t="n">
        <v>0.2310550244607598</v>
      </c>
      <c r="AR346" t="n">
        <v>0.2196324849877589</v>
      </c>
      <c r="AS346" t="n">
        <v>0.1203992070925033</v>
      </c>
      <c r="AT346" t="n">
        <v>0.2212797685608494</v>
      </c>
      <c r="AU346" t="n">
        <v>0.2076335148981285</v>
      </c>
      <c r="AV346" t="n">
        <v>9.009640832759013</v>
      </c>
      <c r="AW346" t="n">
        <v>91.72745976915785</v>
      </c>
      <c r="AX346" t="n">
        <v>5907.407530734692</v>
      </c>
      <c r="AY346" t="n">
        <v>126467.5120800408</v>
      </c>
      <c r="AZ346" t="n">
        <v>194323.45380367</v>
      </c>
      <c r="BA346" t="n">
        <v>38574.30775193118</v>
      </c>
      <c r="BB346" t="n">
        <v>19258.85762169564</v>
      </c>
      <c r="BC346" t="n">
        <v>57833.16537362681</v>
      </c>
      <c r="BD346" t="n">
        <v>2.432866869839658</v>
      </c>
      <c r="BE346" t="n">
        <v>1.221270561129857</v>
      </c>
      <c r="BF346" t="n">
        <v>11.38730442187242</v>
      </c>
      <c r="BG346" t="n">
        <v>12.99829456009874</v>
      </c>
      <c r="BH346" t="n">
        <v>452.8547831773737</v>
      </c>
      <c r="BI346" t="n">
        <v>559.1951061439967</v>
      </c>
      <c r="BJ346" t="n">
        <v>49367.36329201655</v>
      </c>
      <c r="BK346" t="n">
        <v>24717.24506688568</v>
      </c>
      <c r="BL346" t="n">
        <v>19441.52740582336</v>
      </c>
      <c r="BM346" t="n">
        <v>20573.91857598315</v>
      </c>
      <c r="BN346" t="n">
        <v>13951.79749900914</v>
      </c>
      <c r="BO346" t="n">
        <v>16433.5056626105</v>
      </c>
      <c r="BP346" t="n">
        <v>0.1570904978186895</v>
      </c>
      <c r="BQ346" t="n">
        <v>1.400087893044671</v>
      </c>
      <c r="BR346" t="n">
        <v>91.39534123540231</v>
      </c>
      <c r="BS346" t="n">
        <v>3209.030359078826</v>
      </c>
      <c r="BT346" t="n">
        <v>2306.114999209643</v>
      </c>
      <c r="BU346" t="n">
        <v>2763.230599138739</v>
      </c>
      <c r="BV346" t="n">
        <v>19667.01</v>
      </c>
      <c r="BW346" t="n">
        <v>1466.63</v>
      </c>
      <c r="BX346" t="n">
        <v>26.10696893</v>
      </c>
      <c r="BY346" t="inlineStr">
        <is>
          <t>2022-11-08 05:43:00</t>
        </is>
      </c>
      <c r="BZ346" t="inlineStr">
        <is>
          <t>2022-11-08 05:43:00</t>
        </is>
      </c>
      <c r="CA346" t="inlineStr">
        <is>
          <t>2022-11-08 05:43:00</t>
        </is>
      </c>
    </row>
    <row r="347">
      <c r="A347" t="n">
        <v>344</v>
      </c>
      <c r="B347" t="n">
        <v>203.5</v>
      </c>
      <c r="C347" t="n">
        <v>74.2</v>
      </c>
      <c r="D347" t="n">
        <v>1002.827786289554</v>
      </c>
      <c r="E347" t="n">
        <v>10.1133685141933</v>
      </c>
      <c r="F347" t="n">
        <v>128.7066732489785</v>
      </c>
      <c r="G347" t="n">
        <v>4011.927825677724</v>
      </c>
      <c r="H347" t="n">
        <v>200562.5837965028</v>
      </c>
      <c r="I347" t="n">
        <v>181130.3609684466</v>
      </c>
      <c r="J347" t="n">
        <v>-2404.191618472621</v>
      </c>
      <c r="K347" t="n">
        <v>1222.025363140788</v>
      </c>
      <c r="L347" t="n">
        <v>-1287.157132355198</v>
      </c>
      <c r="M347" t="n">
        <v>2.431382992369135</v>
      </c>
      <c r="N347" t="n">
        <v>10.92281333383008</v>
      </c>
      <c r="O347" t="n">
        <v>549.8657853976179</v>
      </c>
      <c r="P347" t="n">
        <v>1.163235367579748</v>
      </c>
      <c r="Q347" t="n">
        <v>12.51339637575403</v>
      </c>
      <c r="R347" t="n">
        <v>559.8721761674241</v>
      </c>
      <c r="S347" t="n">
        <v>44.0742283650919</v>
      </c>
      <c r="T347" t="n">
        <v>663.7560594304293</v>
      </c>
      <c r="U347" t="n">
        <v>19568.46243436886</v>
      </c>
      <c r="V347" t="n">
        <v>239.9</v>
      </c>
      <c r="W347" t="n">
        <v>565.7666666666667</v>
      </c>
      <c r="X347" t="n">
        <v>132.3</v>
      </c>
      <c r="Y347" t="n">
        <v>4.7</v>
      </c>
      <c r="Z347" t="n">
        <v>0.2960396527541818</v>
      </c>
      <c r="AA347" t="n">
        <v>3.904774176512444</v>
      </c>
      <c r="AB347" t="n">
        <v>216.1593267167515</v>
      </c>
      <c r="AC347" t="n">
        <v>3579.411334653637</v>
      </c>
      <c r="AD347" t="n">
        <v>4113.649800936991</v>
      </c>
      <c r="AE347" t="n">
        <v>1.171390413846237</v>
      </c>
      <c r="AF347" t="n">
        <v>16.81712221131591</v>
      </c>
      <c r="AG347" t="n">
        <v>302.1888289620248</v>
      </c>
      <c r="AH347" t="n">
        <v>30415.10170507176</v>
      </c>
      <c r="AI347" t="n">
        <v>20205.80936602716</v>
      </c>
      <c r="AJ347" t="n">
        <v>97.13800664592621</v>
      </c>
      <c r="AK347" t="n">
        <v>22.06320396899157</v>
      </c>
      <c r="AL347" t="n">
        <v>-200.1541758833474</v>
      </c>
      <c r="AM347" t="n">
        <v>1.268147624789387</v>
      </c>
      <c r="AN347" t="n">
        <v>-1.590583041923959</v>
      </c>
      <c r="AO347" t="n">
        <v>-10.00639076980609</v>
      </c>
      <c r="AP347" t="n">
        <v>873914.7234073437</v>
      </c>
      <c r="AQ347" t="n">
        <v>0.2311678121779829</v>
      </c>
      <c r="AR347" t="n">
        <v>0.2197565192557991</v>
      </c>
      <c r="AS347" t="n">
        <v>0.1199798666372276</v>
      </c>
      <c r="AT347" t="n">
        <v>0.2218208157370685</v>
      </c>
      <c r="AU347" t="n">
        <v>0.2072749861919219</v>
      </c>
      <c r="AV347" t="n">
        <v>9.008640472049034</v>
      </c>
      <c r="AW347" t="n">
        <v>91.71815019072511</v>
      </c>
      <c r="AX347" t="n">
        <v>5909.992550741747</v>
      </c>
      <c r="AY347" t="n">
        <v>126460.5463864801</v>
      </c>
      <c r="AZ347" t="n">
        <v>194535.2602325331</v>
      </c>
      <c r="BA347" t="n">
        <v>36818.94183087513</v>
      </c>
      <c r="BB347" t="n">
        <v>19175.20292657603</v>
      </c>
      <c r="BC347" t="n">
        <v>55994.14475745115</v>
      </c>
      <c r="BD347" t="n">
        <v>2.431382992369135</v>
      </c>
      <c r="BE347" t="n">
        <v>1.163235367579748</v>
      </c>
      <c r="BF347" t="n">
        <v>10.92281333383008</v>
      </c>
      <c r="BG347" t="n">
        <v>12.51339637575403</v>
      </c>
      <c r="BH347" t="n">
        <v>549.8657853976179</v>
      </c>
      <c r="BI347" t="n">
        <v>559.8721761674241</v>
      </c>
      <c r="BJ347" t="n">
        <v>49338.17985896498</v>
      </c>
      <c r="BK347" t="n">
        <v>23573.53998641983</v>
      </c>
      <c r="BL347" t="n">
        <v>18758.60892334301</v>
      </c>
      <c r="BM347" t="n">
        <v>19859.74458960537</v>
      </c>
      <c r="BN347" t="n">
        <v>16491.31030396569</v>
      </c>
      <c r="BO347" t="n">
        <v>16451.18190867555</v>
      </c>
      <c r="BP347" t="n">
        <v>0.1544331522221405</v>
      </c>
      <c r="BQ347" t="n">
        <v>1.226442930251259</v>
      </c>
      <c r="BR347" t="n">
        <v>96.43297807629853</v>
      </c>
      <c r="BS347" t="n">
        <v>3156.768316658041</v>
      </c>
      <c r="BT347" t="n">
        <v>2050.942760199074</v>
      </c>
      <c r="BU347" t="n">
        <v>2894.962968075874</v>
      </c>
      <c r="BV347" t="n">
        <v>19707.16999999</v>
      </c>
      <c r="BW347" t="n">
        <v>1469.4</v>
      </c>
      <c r="BX347" t="n">
        <v>26.22098379</v>
      </c>
      <c r="BY347" t="inlineStr">
        <is>
          <t>2022-11-08 05:44:00</t>
        </is>
      </c>
      <c r="BZ347" t="inlineStr">
        <is>
          <t>2022-11-08 05:44:00</t>
        </is>
      </c>
      <c r="CA347" t="inlineStr">
        <is>
          <t>2022-11-08 05:44:00</t>
        </is>
      </c>
    </row>
    <row r="348">
      <c r="A348" t="n">
        <v>345</v>
      </c>
      <c r="B348" t="n">
        <v>203.5</v>
      </c>
      <c r="C348" t="n">
        <v>74.2</v>
      </c>
      <c r="D348" t="n">
        <v>1002.991753388868</v>
      </c>
      <c r="E348" t="n">
        <v>10.11495931670332</v>
      </c>
      <c r="F348" t="n">
        <v>128.8130708758397</v>
      </c>
      <c r="G348" t="n">
        <v>4009.527680844342</v>
      </c>
      <c r="H348" t="n">
        <v>200502.5464128968</v>
      </c>
      <c r="I348" t="n">
        <v>181223.4068901891</v>
      </c>
      <c r="J348" t="n">
        <v>-2409.667295899902</v>
      </c>
      <c r="K348" t="n">
        <v>1222.025363140788</v>
      </c>
      <c r="L348" t="n">
        <v>-1287.157132355198</v>
      </c>
      <c r="M348" t="n">
        <v>2.431382992369135</v>
      </c>
      <c r="N348" t="n">
        <v>11.15931127023779</v>
      </c>
      <c r="O348" t="n">
        <v>579.9039055359409</v>
      </c>
      <c r="P348" t="n">
        <v>1.143605085062684</v>
      </c>
      <c r="Q348" t="n">
        <v>11.97047899808204</v>
      </c>
      <c r="R348" t="n">
        <v>560.3524419898229</v>
      </c>
      <c r="S348" t="n">
        <v>44.13019293640253</v>
      </c>
      <c r="T348" t="n">
        <v>665.3657044477555</v>
      </c>
      <c r="U348" t="n">
        <v>19602.68501542602</v>
      </c>
      <c r="V348" t="n">
        <v>240.0666666666667</v>
      </c>
      <c r="W348" t="n">
        <v>566.1</v>
      </c>
      <c r="X348" t="n">
        <v>132.8</v>
      </c>
      <c r="Y348" t="n">
        <v>4.7</v>
      </c>
      <c r="Z348" t="n">
        <v>0.296546631468026</v>
      </c>
      <c r="AA348" t="n">
        <v>3.908188894455508</v>
      </c>
      <c r="AB348" t="n">
        <v>216.5437444766906</v>
      </c>
      <c r="AC348" t="n">
        <v>3579.416927258089</v>
      </c>
      <c r="AD348" t="n">
        <v>4116.743472351543</v>
      </c>
      <c r="AE348" t="n">
        <v>1.171576222292395</v>
      </c>
      <c r="AF348" t="n">
        <v>16.81838074224054</v>
      </c>
      <c r="AG348" t="n">
        <v>302.3615762365948</v>
      </c>
      <c r="AH348" t="n">
        <v>30415.10376377603</v>
      </c>
      <c r="AI348" t="n">
        <v>20208.90277874445</v>
      </c>
      <c r="AJ348" t="n">
        <v>81.65092324418816</v>
      </c>
      <c r="AK348" t="n">
        <v>22.98253469538049</v>
      </c>
      <c r="AL348" t="n">
        <v>-199.4128873046303</v>
      </c>
      <c r="AM348" t="n">
        <v>1.28777790730645</v>
      </c>
      <c r="AN348" t="n">
        <v>-0.8111677278442532</v>
      </c>
      <c r="AO348" t="n">
        <v>19.55146354611814</v>
      </c>
      <c r="AP348" t="n">
        <v>875366.4288822928</v>
      </c>
      <c r="AQ348" t="n">
        <v>0.2312333275160731</v>
      </c>
      <c r="AR348" t="n">
        <v>0.2200329206941124</v>
      </c>
      <c r="AS348" t="n">
        <v>0.1203458135275367</v>
      </c>
      <c r="AT348" t="n">
        <v>0.221478110577927</v>
      </c>
      <c r="AU348" t="n">
        <v>0.2069098276843508</v>
      </c>
      <c r="AV348" t="n">
        <v>9.005676750544136</v>
      </c>
      <c r="AW348" t="n">
        <v>91.68841589001508</v>
      </c>
      <c r="AX348" t="n">
        <v>5908.565087832649</v>
      </c>
      <c r="AY348" t="n">
        <v>126441.0067419712</v>
      </c>
      <c r="AZ348" t="n">
        <v>194657.9042679218</v>
      </c>
      <c r="BA348" t="n">
        <v>35677.6543673031</v>
      </c>
      <c r="BB348" t="n">
        <v>19146.03774916099</v>
      </c>
      <c r="BC348" t="n">
        <v>54823.6921164641</v>
      </c>
      <c r="BD348" t="n">
        <v>2.431382992369135</v>
      </c>
      <c r="BE348" t="n">
        <v>1.143605085062684</v>
      </c>
      <c r="BF348" t="n">
        <v>11.15931127023779</v>
      </c>
      <c r="BG348" t="n">
        <v>11.97047899808204</v>
      </c>
      <c r="BH348" t="n">
        <v>579.9039055359409</v>
      </c>
      <c r="BI348" t="n">
        <v>560.3524419898229</v>
      </c>
      <c r="BJ348" t="n">
        <v>49338.17985896498</v>
      </c>
      <c r="BK348" t="n">
        <v>23186.62452574442</v>
      </c>
      <c r="BL348" t="n">
        <v>19106.00557151847</v>
      </c>
      <c r="BM348" t="n">
        <v>19061.98179485414</v>
      </c>
      <c r="BN348" t="n">
        <v>17278.93936519472</v>
      </c>
      <c r="BO348" t="n">
        <v>16463.84407882032</v>
      </c>
      <c r="BP348" t="n">
        <v>0.1544331522221405</v>
      </c>
      <c r="BQ348" t="n">
        <v>1.147461333566483</v>
      </c>
      <c r="BR348" t="n">
        <v>97.37557648510756</v>
      </c>
      <c r="BS348" t="n">
        <v>3156.768316658041</v>
      </c>
      <c r="BT348" t="n">
        <v>1934.884860599331</v>
      </c>
      <c r="BU348" t="n">
        <v>2919.678825673735</v>
      </c>
      <c r="BV348" t="n">
        <v>19700.94</v>
      </c>
      <c r="BW348" t="n">
        <v>1469.19</v>
      </c>
      <c r="BX348" t="n">
        <v>26.36492033</v>
      </c>
      <c r="BY348" t="inlineStr">
        <is>
          <t>2022-11-08 05:45:00</t>
        </is>
      </c>
      <c r="BZ348" t="inlineStr">
        <is>
          <t>2022-11-08 05:45:00</t>
        </is>
      </c>
      <c r="CA348" t="inlineStr">
        <is>
          <t>2022-11-08 05:45:00</t>
        </is>
      </c>
    </row>
    <row r="349">
      <c r="A349" t="n">
        <v>346</v>
      </c>
      <c r="B349" t="n">
        <v>203.5</v>
      </c>
      <c r="C349" t="n">
        <v>74.2</v>
      </c>
      <c r="D349" t="n">
        <v>1003.080857323219</v>
      </c>
      <c r="E349" t="n">
        <v>10.12893868956162</v>
      </c>
      <c r="F349" t="n">
        <v>128.8560423504409</v>
      </c>
      <c r="G349" t="n">
        <v>4000.003809170972</v>
      </c>
      <c r="H349" t="n">
        <v>200550.1283125538</v>
      </c>
      <c r="I349" t="n">
        <v>181167.7667715445</v>
      </c>
      <c r="J349" t="n">
        <v>-2400.17386927327</v>
      </c>
      <c r="K349" t="n">
        <v>1222.025363140788</v>
      </c>
      <c r="L349" t="n">
        <v>-1287.157132355198</v>
      </c>
      <c r="M349" t="n">
        <v>2.431382992369135</v>
      </c>
      <c r="N349" t="n">
        <v>13.40035712079236</v>
      </c>
      <c r="O349" t="n">
        <v>550.1971245641477</v>
      </c>
      <c r="P349" t="n">
        <v>1.14942668529225</v>
      </c>
      <c r="Q349" t="n">
        <v>11.91409072698527</v>
      </c>
      <c r="R349" t="n">
        <v>560.5925749010221</v>
      </c>
      <c r="S349" t="n">
        <v>44.15692991937677</v>
      </c>
      <c r="T349" t="n">
        <v>669.675241664668</v>
      </c>
      <c r="U349" t="n">
        <v>19641.77191638063</v>
      </c>
      <c r="V349" t="n">
        <v>240.4333333333333</v>
      </c>
      <c r="W349" t="n">
        <v>566.4</v>
      </c>
      <c r="X349" t="n">
        <v>133.4666666666667</v>
      </c>
      <c r="Y349" t="n">
        <v>4.7</v>
      </c>
      <c r="Z349" t="n">
        <v>0.2969757099652085</v>
      </c>
      <c r="AA349" t="n">
        <v>3.920231007497253</v>
      </c>
      <c r="AB349" t="n">
        <v>216.8445832257532</v>
      </c>
      <c r="AC349" t="n">
        <v>3579.418477641365</v>
      </c>
      <c r="AD349" t="n">
        <v>4118.968339316411</v>
      </c>
      <c r="AE349" t="n">
        <v>1.17173439428497</v>
      </c>
      <c r="AF349" t="n">
        <v>16.82279977685403</v>
      </c>
      <c r="AG349" t="n">
        <v>302.4722216408305</v>
      </c>
      <c r="AH349" t="n">
        <v>30415.10432877179</v>
      </c>
      <c r="AI349" t="n">
        <v>20211.12744025782</v>
      </c>
      <c r="AJ349" t="n">
        <v>98.87617880553553</v>
      </c>
      <c r="AK349" t="n">
        <v>16.07937324112968</v>
      </c>
      <c r="AL349" t="n">
        <v>-180.5101473342045</v>
      </c>
      <c r="AM349" t="n">
        <v>1.281956307076884</v>
      </c>
      <c r="AN349" t="n">
        <v>1.48626639380709</v>
      </c>
      <c r="AO349" t="n">
        <v>-10.39545033687438</v>
      </c>
      <c r="AP349" t="n">
        <v>876001.8917830106</v>
      </c>
      <c r="AQ349" t="n">
        <v>0.231025406942959</v>
      </c>
      <c r="AR349" t="n">
        <v>0.2199490268057151</v>
      </c>
      <c r="AS349" t="n">
        <v>0.1208015660875946</v>
      </c>
      <c r="AT349" t="n">
        <v>0.2212244988829434</v>
      </c>
      <c r="AU349" t="n">
        <v>0.2069995012807879</v>
      </c>
      <c r="AV349" t="n">
        <v>9.002824527333976</v>
      </c>
      <c r="AW349" t="n">
        <v>91.65396286584006</v>
      </c>
      <c r="AX349" t="n">
        <v>5902.480537119251</v>
      </c>
      <c r="AY349" t="n">
        <v>126401.1257522212</v>
      </c>
      <c r="AZ349" t="n">
        <v>194700.6563907031</v>
      </c>
      <c r="BA349" t="n">
        <v>35709.32727191517</v>
      </c>
      <c r="BB349" t="n">
        <v>19152.36883423337</v>
      </c>
      <c r="BC349" t="n">
        <v>54861.69610614853</v>
      </c>
      <c r="BD349" t="n">
        <v>2.431382992369135</v>
      </c>
      <c r="BE349" t="n">
        <v>1.14942668529225</v>
      </c>
      <c r="BF349" t="n">
        <v>13.40035712079236</v>
      </c>
      <c r="BG349" t="n">
        <v>11.91409072698527</v>
      </c>
      <c r="BH349" t="n">
        <v>550.1971245641477</v>
      </c>
      <c r="BI349" t="n">
        <v>560.5925749010221</v>
      </c>
      <c r="BJ349" t="n">
        <v>49338.17985896498</v>
      </c>
      <c r="BK349" t="n">
        <v>23301.29590170284</v>
      </c>
      <c r="BL349" t="n">
        <v>22393.69877658938</v>
      </c>
      <c r="BM349" t="n">
        <v>18979.27486210566</v>
      </c>
      <c r="BN349" t="n">
        <v>16505.98066977572</v>
      </c>
      <c r="BO349" t="n">
        <v>16470.1751638927</v>
      </c>
      <c r="BP349" t="n">
        <v>0.1544331522221405</v>
      </c>
      <c r="BQ349" t="n">
        <v>1.225641074229841</v>
      </c>
      <c r="BR349" t="n">
        <v>86.92928603368082</v>
      </c>
      <c r="BS349" t="n">
        <v>3156.768316658041</v>
      </c>
      <c r="BT349" t="n">
        <v>2049.567871768183</v>
      </c>
      <c r="BU349" t="n">
        <v>2647.87047838193</v>
      </c>
      <c r="BV349" t="n">
        <v>19683.9520877</v>
      </c>
      <c r="BW349" t="n">
        <v>1466.74</v>
      </c>
      <c r="BX349" t="n">
        <v>26.01960462</v>
      </c>
      <c r="BY349" t="inlineStr">
        <is>
          <t>2022-11-08 05:47:00</t>
        </is>
      </c>
      <c r="BZ349" t="inlineStr">
        <is>
          <t>2022-11-08 05:46:00</t>
        </is>
      </c>
      <c r="CA349" t="inlineStr">
        <is>
          <t>2022-11-08 05:46:00</t>
        </is>
      </c>
    </row>
    <row r="350">
      <c r="A350" t="n">
        <v>347</v>
      </c>
      <c r="B350" t="n">
        <v>203.5</v>
      </c>
      <c r="C350" t="n">
        <v>74.26666666666667</v>
      </c>
      <c r="D350" t="n">
        <v>1003.422699615669</v>
      </c>
      <c r="E350" t="n">
        <v>10.13562186780768</v>
      </c>
      <c r="F350" t="n">
        <v>128.8646089605787</v>
      </c>
      <c r="G350" t="n">
        <v>4000.308806530188</v>
      </c>
      <c r="H350" t="n">
        <v>200638.3424740065</v>
      </c>
      <c r="I350" t="n">
        <v>181225.7350239345</v>
      </c>
      <c r="J350" t="n">
        <v>-2396.829808059184</v>
      </c>
      <c r="K350" t="n">
        <v>1222.025363140788</v>
      </c>
      <c r="L350" t="n">
        <v>-1287.157132355198</v>
      </c>
      <c r="M350" t="n">
        <v>2.431382992369135</v>
      </c>
      <c r="N350" t="n">
        <v>14.38585673413331</v>
      </c>
      <c r="O350" t="n">
        <v>546.5159391966985</v>
      </c>
      <c r="P350" t="n">
        <v>1.172004521339587</v>
      </c>
      <c r="Q350" t="n">
        <v>11.7143608305941</v>
      </c>
      <c r="R350" t="n">
        <v>564.6059726881506</v>
      </c>
      <c r="S350" t="n">
        <v>44.18602107855106</v>
      </c>
      <c r="T350" t="n">
        <v>671.8535210152129</v>
      </c>
      <c r="U350" t="n">
        <v>19685.43523672442</v>
      </c>
      <c r="V350" t="n">
        <v>240.7333333333333</v>
      </c>
      <c r="W350" t="n">
        <v>566.7666666666667</v>
      </c>
      <c r="X350" t="n">
        <v>134.0333333333334</v>
      </c>
      <c r="Y350" t="n">
        <v>4.7</v>
      </c>
      <c r="Z350" t="n">
        <v>0.2971188999394302</v>
      </c>
      <c r="AA350" t="n">
        <v>3.926208299467878</v>
      </c>
      <c r="AB350" t="n">
        <v>217.2385539376639</v>
      </c>
      <c r="AC350" t="n">
        <v>3579.419413280176</v>
      </c>
      <c r="AD350" t="n">
        <v>4123.822419271337</v>
      </c>
      <c r="AE350" t="n">
        <v>1.171787470002043</v>
      </c>
      <c r="AF350" t="n">
        <v>16.82499328502402</v>
      </c>
      <c r="AG350" t="n">
        <v>302.7103006387493</v>
      </c>
      <c r="AH350" t="n">
        <v>30415.10467047059</v>
      </c>
      <c r="AI350" t="n">
        <v>20215.97261599627</v>
      </c>
      <c r="AJ350" t="n">
        <v>106.1419728673034</v>
      </c>
      <c r="AK350" t="n">
        <v>11.39371451465435</v>
      </c>
      <c r="AL350" t="n">
        <v>-170.6995076788059</v>
      </c>
      <c r="AM350" t="n">
        <v>1.259378471029548</v>
      </c>
      <c r="AN350" t="n">
        <v>2.671495903539209</v>
      </c>
      <c r="AO350" t="n">
        <v>-18.09003349145204</v>
      </c>
      <c r="AP350" t="n">
        <v>874207.6485485469</v>
      </c>
      <c r="AQ350" t="n">
        <v>0.2318344085207483</v>
      </c>
      <c r="AR350" t="n">
        <v>0.2201173798994896</v>
      </c>
      <c r="AS350" t="n">
        <v>0.1190444986670322</v>
      </c>
      <c r="AT350" t="n">
        <v>0.2218529137013875</v>
      </c>
      <c r="AU350" t="n">
        <v>0.2071507992113424</v>
      </c>
      <c r="AV350" t="n">
        <v>9.006690629828498</v>
      </c>
      <c r="AW350" t="n">
        <v>91.6983506711226</v>
      </c>
      <c r="AX350" t="n">
        <v>5922.174851375617</v>
      </c>
      <c r="AY350" t="n">
        <v>126479.6223548922</v>
      </c>
      <c r="AZ350" t="n">
        <v>195043.0530553624</v>
      </c>
      <c r="BA350" t="n">
        <v>35679.19541981892</v>
      </c>
      <c r="BB350" t="n">
        <v>19439.53252753499</v>
      </c>
      <c r="BC350" t="n">
        <v>55118.72794735391</v>
      </c>
      <c r="BD350" t="n">
        <v>2.431382992369135</v>
      </c>
      <c r="BE350" t="n">
        <v>1.172004521339587</v>
      </c>
      <c r="BF350" t="n">
        <v>14.38585673413331</v>
      </c>
      <c r="BG350" t="n">
        <v>11.7143608305941</v>
      </c>
      <c r="BH350" t="n">
        <v>546.5159391966985</v>
      </c>
      <c r="BI350" t="n">
        <v>564.6059726881506</v>
      </c>
      <c r="BJ350" t="n">
        <v>49338.17985896498</v>
      </c>
      <c r="BK350" t="n">
        <v>23745.71694470256</v>
      </c>
      <c r="BL350" t="n">
        <v>23839.17047946108</v>
      </c>
      <c r="BM350" t="n">
        <v>18686.32303387288</v>
      </c>
      <c r="BN350" t="n">
        <v>16410.19768198177</v>
      </c>
      <c r="BO350" t="n">
        <v>16574.60218749657</v>
      </c>
      <c r="BP350" t="n">
        <v>0.1544331522221405</v>
      </c>
      <c r="BQ350" t="n">
        <v>1.261943526545586</v>
      </c>
      <c r="BR350" t="n">
        <v>86.46020593869764</v>
      </c>
      <c r="BS350" t="n">
        <v>3156.768316658041</v>
      </c>
      <c r="BT350" t="n">
        <v>2102.814130677779</v>
      </c>
      <c r="BU350" t="n">
        <v>2635.665199775356</v>
      </c>
      <c r="BV350" t="n">
        <v>19683.9520877</v>
      </c>
      <c r="BW350" t="n">
        <v>1466.74</v>
      </c>
      <c r="BX350" t="n">
        <v>26.01960462</v>
      </c>
      <c r="BY350" t="inlineStr">
        <is>
          <t>2022-11-08 05:47:00</t>
        </is>
      </c>
      <c r="BZ350" t="inlineStr">
        <is>
          <t>2022-11-08 05:46:00</t>
        </is>
      </c>
      <c r="CA350" t="inlineStr">
        <is>
          <t>2022-11-08 05:46:00</t>
        </is>
      </c>
    </row>
    <row r="351">
      <c r="A351" t="n">
        <v>348</v>
      </c>
      <c r="B351" t="n">
        <v>203.5</v>
      </c>
      <c r="C351" t="n">
        <v>74.40000000000001</v>
      </c>
      <c r="D351" t="n">
        <v>1003.676438932846</v>
      </c>
      <c r="E351" t="n">
        <v>10.13578524736917</v>
      </c>
      <c r="F351" t="n">
        <v>128.8563883799511</v>
      </c>
      <c r="G351" t="n">
        <v>4001.639409128796</v>
      </c>
      <c r="H351" t="n">
        <v>200675.6039022707</v>
      </c>
      <c r="I351" t="n">
        <v>181386.8844343742</v>
      </c>
      <c r="J351" t="n">
        <v>-2397.933447114813</v>
      </c>
      <c r="K351" t="n">
        <v>1222.025363140788</v>
      </c>
      <c r="L351" t="n">
        <v>-1287.157132355198</v>
      </c>
      <c r="M351" t="n">
        <v>2.456786298035096</v>
      </c>
      <c r="N351" t="n">
        <v>14.15572632548678</v>
      </c>
      <c r="O351" t="n">
        <v>552.1020417559223</v>
      </c>
      <c r="P351" t="n">
        <v>1.188427344381956</v>
      </c>
      <c r="Q351" t="n">
        <v>11.54615331752046</v>
      </c>
      <c r="R351" t="n">
        <v>587.2739586260875</v>
      </c>
      <c r="S351" t="n">
        <v>44.25480086465386</v>
      </c>
      <c r="T351" t="n">
        <v>672.260432244484</v>
      </c>
      <c r="U351" t="n">
        <v>19718.6795163169</v>
      </c>
      <c r="V351" t="n">
        <v>241</v>
      </c>
      <c r="W351" t="n">
        <v>567.2333333333333</v>
      </c>
      <c r="X351" t="n">
        <v>134.3333333333333</v>
      </c>
      <c r="Y351" t="n">
        <v>4.7</v>
      </c>
      <c r="Z351" t="n">
        <v>0.2972712506800435</v>
      </c>
      <c r="AA351" t="n">
        <v>3.928629997795826</v>
      </c>
      <c r="AB351" t="n">
        <v>217.3383346902399</v>
      </c>
      <c r="AC351" t="n">
        <v>3579.577682957864</v>
      </c>
      <c r="AD351" t="n">
        <v>4128.929330578251</v>
      </c>
      <c r="AE351" t="n">
        <v>1.171843499072634</v>
      </c>
      <c r="AF351" t="n">
        <v>16.82587638532474</v>
      </c>
      <c r="AG351" t="n">
        <v>302.7796779414192</v>
      </c>
      <c r="AH351" t="n">
        <v>30415.16294613395</v>
      </c>
      <c r="AI351" t="n">
        <v>20221.07511921437</v>
      </c>
      <c r="AJ351" t="n">
        <v>113.7184684996234</v>
      </c>
      <c r="AK351" t="n">
        <v>8.868491353411626</v>
      </c>
      <c r="AL351" t="n">
        <v>-168.5652177494313</v>
      </c>
      <c r="AM351" t="n">
        <v>1.26835895365314</v>
      </c>
      <c r="AN351" t="n">
        <v>2.609573007966321</v>
      </c>
      <c r="AO351" t="n">
        <v>-35.17191687016528</v>
      </c>
      <c r="AP351" t="n">
        <v>874509.7626046611</v>
      </c>
      <c r="AQ351" t="n">
        <v>0.231713961372992</v>
      </c>
      <c r="AR351" t="n">
        <v>0.2199958678441342</v>
      </c>
      <c r="AS351" t="n">
        <v>0.1191403428813826</v>
      </c>
      <c r="AT351" t="n">
        <v>0.2219000680416604</v>
      </c>
      <c r="AU351" t="n">
        <v>0.2072497598598307</v>
      </c>
      <c r="AV351" t="n">
        <v>9.005456661610477</v>
      </c>
      <c r="AW351" t="n">
        <v>91.68309090839281</v>
      </c>
      <c r="AX351" t="n">
        <v>5923.636439088268</v>
      </c>
      <c r="AY351" t="n">
        <v>126474.5712374662</v>
      </c>
      <c r="AZ351" t="n">
        <v>195254.6457810398</v>
      </c>
      <c r="BA351" t="n">
        <v>36047.84325177822</v>
      </c>
      <c r="BB351" t="n">
        <v>19742.62333701027</v>
      </c>
      <c r="BC351" t="n">
        <v>55790.46658878849</v>
      </c>
      <c r="BD351" t="n">
        <v>2.456786298035096</v>
      </c>
      <c r="BE351" t="n">
        <v>1.188427344381956</v>
      </c>
      <c r="BF351" t="n">
        <v>14.15572632548678</v>
      </c>
      <c r="BG351" t="n">
        <v>11.54615331752046</v>
      </c>
      <c r="BH351" t="n">
        <v>552.1020417559223</v>
      </c>
      <c r="BI351" t="n">
        <v>587.2739586260875</v>
      </c>
      <c r="BJ351" t="n">
        <v>49837.98303905025</v>
      </c>
      <c r="BK351" t="n">
        <v>24068.93299843632</v>
      </c>
      <c r="BL351" t="n">
        <v>23501.43109173143</v>
      </c>
      <c r="BM351" t="n">
        <v>18439.53544806316</v>
      </c>
      <c r="BN351" t="n">
        <v>16555.54586193954</v>
      </c>
      <c r="BO351" t="n">
        <v>17169.10216970863</v>
      </c>
      <c r="BP351" t="n">
        <v>0.1557664510552988</v>
      </c>
      <c r="BQ351" t="n">
        <v>1.192614270640531</v>
      </c>
      <c r="BR351" t="n">
        <v>88.83723850406274</v>
      </c>
      <c r="BS351" t="n">
        <v>3183.000611209744</v>
      </c>
      <c r="BT351" t="n">
        <v>2001.06651471152</v>
      </c>
      <c r="BU351" t="n">
        <v>2697.51464729502</v>
      </c>
      <c r="BV351" t="n">
        <v>19674.73</v>
      </c>
      <c r="BW351" t="n">
        <v>1467.6</v>
      </c>
      <c r="BX351" t="n">
        <v>26.2465</v>
      </c>
      <c r="BY351" t="inlineStr">
        <is>
          <t>2022-11-08 05:48:00</t>
        </is>
      </c>
      <c r="BZ351" t="inlineStr">
        <is>
          <t>2022-11-08 05:48:00</t>
        </is>
      </c>
      <c r="CA351" t="inlineStr">
        <is>
          <t>2022-11-08 05:48:00</t>
        </is>
      </c>
    </row>
    <row r="352">
      <c r="A352" t="n">
        <v>349</v>
      </c>
      <c r="B352" t="n">
        <v>203.5</v>
      </c>
      <c r="C352" t="n">
        <v>74.40000000000001</v>
      </c>
      <c r="D352" t="n">
        <v>1003.953683931298</v>
      </c>
      <c r="E352" t="n">
        <v>10.12097703467576</v>
      </c>
      <c r="F352" t="n">
        <v>128.8891156404903</v>
      </c>
      <c r="G352" t="n">
        <v>3999.324430259599</v>
      </c>
      <c r="H352" t="n">
        <v>200996.9090039216</v>
      </c>
      <c r="I352" t="n">
        <v>181620.7963973197</v>
      </c>
      <c r="J352" t="n">
        <v>-2399.387004741155</v>
      </c>
      <c r="K352" t="n">
        <v>1222.025363140788</v>
      </c>
      <c r="L352" t="n">
        <v>-1287.157132355198</v>
      </c>
      <c r="M352" t="n">
        <v>2.328058342732453</v>
      </c>
      <c r="N352" t="n">
        <v>14.06387529885933</v>
      </c>
      <c r="O352" t="n">
        <v>603.0194895008004</v>
      </c>
      <c r="P352" t="n">
        <v>1.04551357327317</v>
      </c>
      <c r="Q352" t="n">
        <v>11.50493350119433</v>
      </c>
      <c r="R352" t="n">
        <v>601.6024541771545</v>
      </c>
      <c r="S352" t="n">
        <v>44.82948541416094</v>
      </c>
      <c r="T352" t="n">
        <v>672.5746177848677</v>
      </c>
      <c r="U352" t="n">
        <v>19788.9490917601</v>
      </c>
      <c r="V352" t="n">
        <v>241.5666666666667</v>
      </c>
      <c r="W352" t="n">
        <v>567.6666666666667</v>
      </c>
      <c r="X352" t="n">
        <v>134.8</v>
      </c>
      <c r="Y352" t="n">
        <v>4.7</v>
      </c>
      <c r="Z352" t="n">
        <v>0.3006583339437837</v>
      </c>
      <c r="AA352" t="n">
        <v>3.930178768888914</v>
      </c>
      <c r="AB352" t="n">
        <v>217.6865598155295</v>
      </c>
      <c r="AC352" t="n">
        <v>3579.715319734472</v>
      </c>
      <c r="AD352" t="n">
        <v>4136.018035200267</v>
      </c>
      <c r="AE352" t="n">
        <v>1.173075091069063</v>
      </c>
      <c r="AF352" t="n">
        <v>16.82644550278203</v>
      </c>
      <c r="AG352" t="n">
        <v>302.9058878684064</v>
      </c>
      <c r="AH352" t="n">
        <v>30415.21360780598</v>
      </c>
      <c r="AI352" t="n">
        <v>20228.16376384047</v>
      </c>
      <c r="AJ352" t="n">
        <v>103.4697295644623</v>
      </c>
      <c r="AK352" t="n">
        <v>5.136922424197899</v>
      </c>
      <c r="AL352" t="n">
        <v>-167.656697402978</v>
      </c>
      <c r="AM352" t="n">
        <v>1.282544769459285</v>
      </c>
      <c r="AN352" t="n">
        <v>2.558941797664994</v>
      </c>
      <c r="AO352" t="n">
        <v>1.417035323645877</v>
      </c>
      <c r="AP352" t="n">
        <v>875657.9178451138</v>
      </c>
      <c r="AQ352" t="n">
        <v>0.2312772703166745</v>
      </c>
      <c r="AR352" t="n">
        <v>0.2197842884547428</v>
      </c>
      <c r="AS352" t="n">
        <v>0.1200683755265891</v>
      </c>
      <c r="AT352" t="n">
        <v>0.2216481448339892</v>
      </c>
      <c r="AU352" t="n">
        <v>0.2072219208680043</v>
      </c>
      <c r="AV352" t="n">
        <v>9.000806804689059</v>
      </c>
      <c r="AW352" t="n">
        <v>91.62060966361699</v>
      </c>
      <c r="AX352" t="n">
        <v>5914.042577617292</v>
      </c>
      <c r="AY352" t="n">
        <v>126411.7079443882</v>
      </c>
      <c r="AZ352" t="n">
        <v>195480.9135716085</v>
      </c>
      <c r="BA352" t="n">
        <v>33482.05127358482</v>
      </c>
      <c r="BB352" t="n">
        <v>19825.6466861775</v>
      </c>
      <c r="BC352" t="n">
        <v>53307.69795976234</v>
      </c>
      <c r="BD352" t="n">
        <v>2.328058342732453</v>
      </c>
      <c r="BE352" t="n">
        <v>1.04551357327317</v>
      </c>
      <c r="BF352" t="n">
        <v>14.06387529885933</v>
      </c>
      <c r="BG352" t="n">
        <v>11.50493350119433</v>
      </c>
      <c r="BH352" t="n">
        <v>603.0194895008004</v>
      </c>
      <c r="BI352" t="n">
        <v>601.6024541771545</v>
      </c>
      <c r="BJ352" t="n">
        <v>47303.14229383506</v>
      </c>
      <c r="BK352" t="n">
        <v>21254.92628952461</v>
      </c>
      <c r="BL352" t="n">
        <v>23366.66882844618</v>
      </c>
      <c r="BM352" t="n">
        <v>18379.04124562294</v>
      </c>
      <c r="BN352" t="n">
        <v>17891.95065417549</v>
      </c>
      <c r="BO352" t="n">
        <v>17545.1750281897</v>
      </c>
      <c r="BP352" t="n">
        <v>0.1513797562381831</v>
      </c>
      <c r="BQ352" t="n">
        <v>1.191244574861914</v>
      </c>
      <c r="BR352" t="n">
        <v>104.1360604001156</v>
      </c>
      <c r="BS352" t="n">
        <v>3096.616648093533</v>
      </c>
      <c r="BT352" t="n">
        <v>1999.111285824908</v>
      </c>
      <c r="BU352" t="n">
        <v>3099.055176189772</v>
      </c>
      <c r="BV352" t="n">
        <v>19689.95298769</v>
      </c>
      <c r="BW352" t="n">
        <v>1469.25</v>
      </c>
      <c r="BX352" t="n">
        <v>26.2465</v>
      </c>
      <c r="BY352" t="inlineStr">
        <is>
          <t>2022-11-08 05:50:00</t>
        </is>
      </c>
      <c r="BZ352" t="inlineStr">
        <is>
          <t>2022-11-08 05:50:00</t>
        </is>
      </c>
      <c r="CA352" t="inlineStr">
        <is>
          <t>2022-11-08 05:48:00</t>
        </is>
      </c>
    </row>
    <row r="353">
      <c r="A353" t="n">
        <v>350</v>
      </c>
      <c r="B353" t="n">
        <v>203.5</v>
      </c>
      <c r="C353" t="n">
        <v>74.40000000000001</v>
      </c>
      <c r="D353" t="n">
        <v>1004.026161938518</v>
      </c>
      <c r="E353" t="n">
        <v>10.11380924899727</v>
      </c>
      <c r="F353" t="n">
        <v>128.9153703267888</v>
      </c>
      <c r="G353" t="n">
        <v>3999.351994071317</v>
      </c>
      <c r="H353" t="n">
        <v>201125.6296615538</v>
      </c>
      <c r="I353" t="n">
        <v>181651.1983095109</v>
      </c>
      <c r="J353" t="n">
        <v>-2394.595324063606</v>
      </c>
      <c r="K353" t="n">
        <v>1222.025363140788</v>
      </c>
      <c r="L353" t="n">
        <v>-1287.157132355198</v>
      </c>
      <c r="M353" t="n">
        <v>2.257343538664642</v>
      </c>
      <c r="N353" t="n">
        <v>14.34764663934559</v>
      </c>
      <c r="O353" t="n">
        <v>625.027598633172</v>
      </c>
      <c r="P353" t="n">
        <v>0.972701024591222</v>
      </c>
      <c r="Q353" t="n">
        <v>11.87592883758258</v>
      </c>
      <c r="R353" t="n">
        <v>585.493155082196</v>
      </c>
      <c r="S353" t="n">
        <v>45.1023844605585</v>
      </c>
      <c r="T353" t="n">
        <v>673.3016492921141</v>
      </c>
      <c r="U353" t="n">
        <v>19844.93001371071</v>
      </c>
      <c r="V353" t="n">
        <v>241.9333333333333</v>
      </c>
      <c r="W353" t="n">
        <v>568.0666666666667</v>
      </c>
      <c r="X353" t="n">
        <v>135.1333333333334</v>
      </c>
      <c r="Y353" t="n">
        <v>4.7</v>
      </c>
      <c r="Z353" t="n">
        <v>0.3023205120200783</v>
      </c>
      <c r="AA353" t="n">
        <v>3.930473218008493</v>
      </c>
      <c r="AB353" t="n">
        <v>217.9326737500193</v>
      </c>
      <c r="AC353" t="n">
        <v>3579.927003062995</v>
      </c>
      <c r="AD353" t="n">
        <v>4136.753974415513</v>
      </c>
      <c r="AE353" t="n">
        <v>1.173680489593643</v>
      </c>
      <c r="AF353" t="n">
        <v>16.82655698737845</v>
      </c>
      <c r="AG353" t="n">
        <v>303.0175911181303</v>
      </c>
      <c r="AH353" t="n">
        <v>30415.29069266376</v>
      </c>
      <c r="AI353" t="n">
        <v>20228.8850310517</v>
      </c>
      <c r="AJ353" t="n">
        <v>109.3055179633537</v>
      </c>
      <c r="AK353" t="n">
        <v>8.592041132435648</v>
      </c>
      <c r="AL353" t="n">
        <v>-160.8821723720607</v>
      </c>
      <c r="AM353" t="n">
        <v>1.284642514073421</v>
      </c>
      <c r="AN353" t="n">
        <v>2.471717801763007</v>
      </c>
      <c r="AO353" t="n">
        <v>39.53444355097612</v>
      </c>
      <c r="AP353" t="n">
        <v>876278.6104206948</v>
      </c>
      <c r="AQ353" t="n">
        <v>0.2305768628885855</v>
      </c>
      <c r="AR353" t="n">
        <v>0.2199597294923147</v>
      </c>
      <c r="AS353" t="n">
        <v>0.1198435557154756</v>
      </c>
      <c r="AT353" t="n">
        <v>0.2222317215249763</v>
      </c>
      <c r="AU353" t="n">
        <v>0.2073881303786478</v>
      </c>
      <c r="AV353" t="n">
        <v>9.001143795042053</v>
      </c>
      <c r="AW353" t="n">
        <v>91.61734171809553</v>
      </c>
      <c r="AX353" t="n">
        <v>5916.228383697005</v>
      </c>
      <c r="AY353" t="n">
        <v>126419.5855602966</v>
      </c>
      <c r="AZ353" t="n">
        <v>195519.6925209369</v>
      </c>
      <c r="BA353" t="n">
        <v>31683.87935251784</v>
      </c>
      <c r="BB353" t="n">
        <v>20311.243928609</v>
      </c>
      <c r="BC353" t="n">
        <v>51995.12328112684</v>
      </c>
      <c r="BD353" t="n">
        <v>2.257343538664642</v>
      </c>
      <c r="BE353" t="n">
        <v>0.972701024591222</v>
      </c>
      <c r="BF353" t="n">
        <v>14.34764663934559</v>
      </c>
      <c r="BG353" t="n">
        <v>11.87592883758258</v>
      </c>
      <c r="BH353" t="n">
        <v>625.027598633172</v>
      </c>
      <c r="BI353" t="n">
        <v>585.493155082196</v>
      </c>
      <c r="BJ353" t="n">
        <v>45910.77112620613</v>
      </c>
      <c r="BK353" t="n">
        <v>19821.25062906318</v>
      </c>
      <c r="BL353" t="n">
        <v>23782.82964562348</v>
      </c>
      <c r="BM353" t="n">
        <v>18923.0762268094</v>
      </c>
      <c r="BN353" t="n">
        <v>18469.88841254483</v>
      </c>
      <c r="BO353" t="n">
        <v>17123.94674369883</v>
      </c>
      <c r="BP353" t="n">
        <v>0.1488530841213358</v>
      </c>
      <c r="BQ353" t="n">
        <v>1.217697566339864</v>
      </c>
      <c r="BR353" t="n">
        <v>107.6917655726439</v>
      </c>
      <c r="BS353" t="n">
        <v>3046.8665928975</v>
      </c>
      <c r="BT353" t="n">
        <v>2037.949593917031</v>
      </c>
      <c r="BU353" t="n">
        <v>3192.738183232227</v>
      </c>
      <c r="BV353" t="n">
        <v>19674.94381397</v>
      </c>
      <c r="BW353" t="n">
        <v>1466.42</v>
      </c>
      <c r="BX353" t="n">
        <v>26.15900196</v>
      </c>
      <c r="BY353" t="inlineStr">
        <is>
          <t>2022-11-08 05:51:00</t>
        </is>
      </c>
      <c r="BZ353" t="inlineStr">
        <is>
          <t>2022-11-08 05:51:00</t>
        </is>
      </c>
      <c r="CA353" t="inlineStr">
        <is>
          <t>2022-11-08 05:50:00</t>
        </is>
      </c>
    </row>
    <row r="354">
      <c r="A354" t="n">
        <v>351</v>
      </c>
      <c r="B354" t="n">
        <v>203.5</v>
      </c>
      <c r="C354" t="n">
        <v>74.40000000000001</v>
      </c>
      <c r="D354" t="n">
        <v>1004.212274225478</v>
      </c>
      <c r="E354" t="n">
        <v>10.11543992119301</v>
      </c>
      <c r="F354" t="n">
        <v>128.9281469452602</v>
      </c>
      <c r="G354" t="n">
        <v>4004.456570049403</v>
      </c>
      <c r="H354" t="n">
        <v>201114.1359530934</v>
      </c>
      <c r="I354" t="n">
        <v>181654.9109819425</v>
      </c>
      <c r="J354" t="n">
        <v>-2411.929902712717</v>
      </c>
      <c r="K354" t="n">
        <v>1222.025363140788</v>
      </c>
      <c r="L354" t="n">
        <v>-1287.157132355198</v>
      </c>
      <c r="M354" t="n">
        <v>2.259298045463439</v>
      </c>
      <c r="N354" t="n">
        <v>11.70385543402933</v>
      </c>
      <c r="O354" t="n">
        <v>603.3556287834633</v>
      </c>
      <c r="P354" t="n">
        <v>0.9627926000458027</v>
      </c>
      <c r="Q354" t="n">
        <v>12.0614265057767</v>
      </c>
      <c r="R354" t="n">
        <v>576.4390425274967</v>
      </c>
      <c r="S354" t="n">
        <v>45.16516858545403</v>
      </c>
      <c r="T354" t="n">
        <v>676.4128306176808</v>
      </c>
      <c r="U354" t="n">
        <v>19877.88240418544</v>
      </c>
      <c r="V354" t="n">
        <v>242.2</v>
      </c>
      <c r="W354" t="n">
        <v>568.4</v>
      </c>
      <c r="X354" t="n">
        <v>135.3333333333333</v>
      </c>
      <c r="Y354" t="n">
        <v>4.7</v>
      </c>
      <c r="Z354" t="n">
        <v>0.3024074400861304</v>
      </c>
      <c r="AA354" t="n">
        <v>3.958993483757914</v>
      </c>
      <c r="AB354" t="n">
        <v>218.3389161153994</v>
      </c>
      <c r="AC354" t="n">
        <v>3580.044579906027</v>
      </c>
      <c r="AD354" t="n">
        <v>4136.765716255382</v>
      </c>
      <c r="AE354" t="n">
        <v>1.173719309442095</v>
      </c>
      <c r="AF354" t="n">
        <v>16.83705391543721</v>
      </c>
      <c r="AG354" t="n">
        <v>303.2552512839314</v>
      </c>
      <c r="AH354" t="n">
        <v>30415.35006923724</v>
      </c>
      <c r="AI354" t="n">
        <v>20228.88935382928</v>
      </c>
      <c r="AJ354" t="n">
        <v>123.3818994697104</v>
      </c>
      <c r="AK354" t="n">
        <v>9.696314207545074</v>
      </c>
      <c r="AL354" t="n">
        <v>-172.4359744355406</v>
      </c>
      <c r="AM354" t="n">
        <v>1.296505445417637</v>
      </c>
      <c r="AN354" t="n">
        <v>-0.357571071747374</v>
      </c>
      <c r="AO354" t="n">
        <v>26.91658625596678</v>
      </c>
      <c r="AP354" t="n">
        <v>875458.1420931829</v>
      </c>
      <c r="AQ354" t="n">
        <v>0.2306228538732055</v>
      </c>
      <c r="AR354" t="n">
        <v>0.2197585900914489</v>
      </c>
      <c r="AS354" t="n">
        <v>0.1195932161678698</v>
      </c>
      <c r="AT354" t="n">
        <v>0.2223959576736487</v>
      </c>
      <c r="AU354" t="n">
        <v>0.2076293821938271</v>
      </c>
      <c r="AV354" t="n">
        <v>9.003491325025141</v>
      </c>
      <c r="AW354" t="n">
        <v>91.6272140327259</v>
      </c>
      <c r="AX354" t="n">
        <v>5925.278571253381</v>
      </c>
      <c r="AY354" t="n">
        <v>126425.2922670737</v>
      </c>
      <c r="AZ354" t="n">
        <v>195514.7030401374</v>
      </c>
      <c r="BA354" t="n">
        <v>31090.10932146533</v>
      </c>
      <c r="BB354" t="n">
        <v>20740.19128008192</v>
      </c>
      <c r="BC354" t="n">
        <v>51830.30060154726</v>
      </c>
      <c r="BD354" t="n">
        <v>2.259298045463439</v>
      </c>
      <c r="BE354" t="n">
        <v>0.9627926000458027</v>
      </c>
      <c r="BF354" t="n">
        <v>11.70385543402933</v>
      </c>
      <c r="BG354" t="n">
        <v>12.0614265057767</v>
      </c>
      <c r="BH354" t="n">
        <v>603.3556287834633</v>
      </c>
      <c r="BI354" t="n">
        <v>576.4390425274967</v>
      </c>
      <c r="BJ354" t="n">
        <v>45949.20935598441</v>
      </c>
      <c r="BK354" t="n">
        <v>19626.38699407767</v>
      </c>
      <c r="BL354" t="n">
        <v>19906.94989945614</v>
      </c>
      <c r="BM354" t="n">
        <v>19195.09371740263</v>
      </c>
      <c r="BN354" t="n">
        <v>17905.21902875502</v>
      </c>
      <c r="BO354" t="n">
        <v>16887.10019563439</v>
      </c>
      <c r="BP354" t="n">
        <v>0.1502895886521609</v>
      </c>
      <c r="BQ354" t="n">
        <v>1.083467807903703</v>
      </c>
      <c r="BR354" t="n">
        <v>103.1509947634841</v>
      </c>
      <c r="BS354" t="n">
        <v>3075.117551792791</v>
      </c>
      <c r="BT354" t="n">
        <v>1841.163870583894</v>
      </c>
      <c r="BU354" t="n">
        <v>3074.237181417844</v>
      </c>
      <c r="BV354" t="n">
        <v>19666.46</v>
      </c>
      <c r="BW354" t="n">
        <v>1466.05</v>
      </c>
      <c r="BX354" t="n">
        <v>26.04631554</v>
      </c>
      <c r="BY354" t="inlineStr">
        <is>
          <t>2022-11-08 05:52:00</t>
        </is>
      </c>
      <c r="BZ354" t="inlineStr">
        <is>
          <t>2022-11-08 05:52:00</t>
        </is>
      </c>
      <c r="CA354" t="inlineStr">
        <is>
          <t>2022-11-08 05:51:00</t>
        </is>
      </c>
    </row>
    <row r="355">
      <c r="A355" t="n">
        <v>352</v>
      </c>
      <c r="B355" t="n">
        <v>203.5</v>
      </c>
      <c r="C355" t="n">
        <v>74.40000000000001</v>
      </c>
      <c r="D355" t="n">
        <v>1004.469844602287</v>
      </c>
      <c r="E355" t="n">
        <v>10.11836074069931</v>
      </c>
      <c r="F355" t="n">
        <v>128.9361992273449</v>
      </c>
      <c r="G355" t="n">
        <v>4010.42284239575</v>
      </c>
      <c r="H355" t="n">
        <v>201545.6319836134</v>
      </c>
      <c r="I355" t="n">
        <v>181236.9445913422</v>
      </c>
      <c r="J355" t="n">
        <v>-2425.953038366089</v>
      </c>
      <c r="K355" t="n">
        <v>1222.025363140788</v>
      </c>
      <c r="L355" t="n">
        <v>-1287.157132355198</v>
      </c>
      <c r="M355" t="n">
        <v>2.147112613329444</v>
      </c>
      <c r="N355" t="n">
        <v>10.31391876846162</v>
      </c>
      <c r="O355" t="n">
        <v>602.548135695297</v>
      </c>
      <c r="P355" t="n">
        <v>0.9886212111435786</v>
      </c>
      <c r="Q355" t="n">
        <v>12.02277037278438</v>
      </c>
      <c r="R355" t="n">
        <v>596.3016221260898</v>
      </c>
      <c r="S355" t="n">
        <v>45.39865864603122</v>
      </c>
      <c r="T355" t="n">
        <v>677.8445212698897</v>
      </c>
      <c r="U355" t="n">
        <v>19916.88415317554</v>
      </c>
      <c r="V355" t="n">
        <v>242.5</v>
      </c>
      <c r="W355" t="n">
        <v>568.7</v>
      </c>
      <c r="X355" t="n">
        <v>135.5333333333334</v>
      </c>
      <c r="Y355" t="n">
        <v>4.7</v>
      </c>
      <c r="Z355" t="n">
        <v>0.304012788257396</v>
      </c>
      <c r="AA355" t="n">
        <v>3.973226549750287</v>
      </c>
      <c r="AB355" t="n">
        <v>218.6631885418745</v>
      </c>
      <c r="AC355" t="n">
        <v>3580.275563994902</v>
      </c>
      <c r="AD355" t="n">
        <v>4136.778452942972</v>
      </c>
      <c r="AE355" t="n">
        <v>1.174319954866317</v>
      </c>
      <c r="AF355" t="n">
        <v>16.84229475938726</v>
      </c>
      <c r="AG355" t="n">
        <v>303.4820535343339</v>
      </c>
      <c r="AH355" t="n">
        <v>30415.52045277241</v>
      </c>
      <c r="AI355" t="n">
        <v>20228.90199300554</v>
      </c>
      <c r="AJ355" t="n">
        <v>124.5130827990169</v>
      </c>
      <c r="AK355" t="n">
        <v>9.347587925279836</v>
      </c>
      <c r="AL355" t="n">
        <v>-179.8469555582757</v>
      </c>
      <c r="AM355" t="n">
        <v>1.158491402185866</v>
      </c>
      <c r="AN355" t="n">
        <v>-1.708851604322771</v>
      </c>
      <c r="AO355" t="n">
        <v>6.246513569207354</v>
      </c>
      <c r="AP355" t="n">
        <v>875065.2246812641</v>
      </c>
      <c r="AQ355" t="n">
        <v>0.2306501987494055</v>
      </c>
      <c r="AR355" t="n">
        <v>0.2198161183524015</v>
      </c>
      <c r="AS355" t="n">
        <v>0.1193099573815515</v>
      </c>
      <c r="AT355" t="n">
        <v>0.2225047055282708</v>
      </c>
      <c r="AU355" t="n">
        <v>0.2077190199883707</v>
      </c>
      <c r="AV355" t="n">
        <v>9.008178078138304</v>
      </c>
      <c r="AW355" t="n">
        <v>91.64977556495873</v>
      </c>
      <c r="AX355" t="n">
        <v>5937.646443309143</v>
      </c>
      <c r="AY355" t="n">
        <v>126456.0354050398</v>
      </c>
      <c r="AZ355" t="n">
        <v>195546.3012551085</v>
      </c>
      <c r="BA355" t="n">
        <v>31964.80879520631</v>
      </c>
      <c r="BB355" t="n">
        <v>20833.67425367989</v>
      </c>
      <c r="BC355" t="n">
        <v>52798.48304888621</v>
      </c>
      <c r="BD355" t="n">
        <v>2.147112613329444</v>
      </c>
      <c r="BE355" t="n">
        <v>0.9886212111435786</v>
      </c>
      <c r="BF355" t="n">
        <v>10.31391876846162</v>
      </c>
      <c r="BG355" t="n">
        <v>12.02277037278438</v>
      </c>
      <c r="BH355" t="n">
        <v>602.548135695297</v>
      </c>
      <c r="BI355" t="n">
        <v>596.3016221260898</v>
      </c>
      <c r="BJ355" t="n">
        <v>43743.0967077559</v>
      </c>
      <c r="BK355" t="n">
        <v>20134.29601205464</v>
      </c>
      <c r="BL355" t="n">
        <v>17869.23325090059</v>
      </c>
      <c r="BM355" t="n">
        <v>19138.41338927998</v>
      </c>
      <c r="BN355" t="n">
        <v>17884.11932055133</v>
      </c>
      <c r="BO355" t="n">
        <v>17404.30096232962</v>
      </c>
      <c r="BP355" t="n">
        <v>0.156343382045355</v>
      </c>
      <c r="BQ355" t="n">
        <v>1.013901547337874</v>
      </c>
      <c r="BR355" t="n">
        <v>102.6000929842991</v>
      </c>
      <c r="BS355" t="n">
        <v>3194.165860608684</v>
      </c>
      <c r="BT355" t="n">
        <v>1739.17625428136</v>
      </c>
      <c r="BU355" t="n">
        <v>3059.883094748772</v>
      </c>
      <c r="BV355" t="n">
        <v>19664.88999999</v>
      </c>
      <c r="BW355" t="n">
        <v>1466.27</v>
      </c>
      <c r="BX355" t="n">
        <v>26.0389525</v>
      </c>
      <c r="BY355" t="inlineStr">
        <is>
          <t>2022-11-08 05:53:00</t>
        </is>
      </c>
      <c r="BZ355" t="inlineStr">
        <is>
          <t>2022-11-08 05:53:00</t>
        </is>
      </c>
      <c r="CA355" t="inlineStr">
        <is>
          <t>2022-11-08 05:53:00</t>
        </is>
      </c>
    </row>
    <row r="356">
      <c r="A356" t="n">
        <v>353</v>
      </c>
      <c r="B356" t="n">
        <v>203.5</v>
      </c>
      <c r="C356" t="n">
        <v>74.40000000000001</v>
      </c>
      <c r="D356" t="n">
        <v>1004.866903782501</v>
      </c>
      <c r="E356" t="n">
        <v>10.12644837341434</v>
      </c>
      <c r="F356" t="n">
        <v>128.9401587416714</v>
      </c>
      <c r="G356" t="n">
        <v>4016.715444235245</v>
      </c>
      <c r="H356" t="n">
        <v>201637.9290236619</v>
      </c>
      <c r="I356" t="n">
        <v>181184.4856354174</v>
      </c>
      <c r="J356" t="n">
        <v>-2456.67463409848</v>
      </c>
      <c r="K356" t="n">
        <v>1222.025363140788</v>
      </c>
      <c r="L356" t="n">
        <v>-1287.996505643652</v>
      </c>
      <c r="M356" t="n">
        <v>2.090531270562748</v>
      </c>
      <c r="N356" t="n">
        <v>10.31391876846162</v>
      </c>
      <c r="O356" t="n">
        <v>593.8009767104061</v>
      </c>
      <c r="P356" t="n">
        <v>1.004012622828821</v>
      </c>
      <c r="Q356" t="n">
        <v>12.54607563809121</v>
      </c>
      <c r="R356" t="n">
        <v>579.3540189954736</v>
      </c>
      <c r="S356" t="n">
        <v>45.50401348135743</v>
      </c>
      <c r="T356" t="n">
        <v>678.4064826681888</v>
      </c>
      <c r="U356" t="n">
        <v>19985.61346617738</v>
      </c>
      <c r="V356" t="n">
        <v>242.8</v>
      </c>
      <c r="W356" t="n">
        <v>569</v>
      </c>
      <c r="X356" t="n">
        <v>135.8</v>
      </c>
      <c r="Y356" t="n">
        <v>4.7</v>
      </c>
      <c r="Z356" t="n">
        <v>0.3048488360600908</v>
      </c>
      <c r="AA356" t="n">
        <v>3.973232694107815</v>
      </c>
      <c r="AB356" t="n">
        <v>219.0924369541119</v>
      </c>
      <c r="AC356" t="n">
        <v>3580.772139793085</v>
      </c>
      <c r="AD356" t="n">
        <v>4139.490973931966</v>
      </c>
      <c r="AE356" t="n">
        <v>1.174640945869524</v>
      </c>
      <c r="AF356" t="n">
        <v>16.84230090374479</v>
      </c>
      <c r="AG356" t="n">
        <v>303.7536982060701</v>
      </c>
      <c r="AH356" t="n">
        <v>30415.81780344786</v>
      </c>
      <c r="AI356" t="n">
        <v>20231.61432775549</v>
      </c>
      <c r="AJ356" t="n">
        <v>123.1663643088998</v>
      </c>
      <c r="AK356" t="n">
        <v>9.503377627772457</v>
      </c>
      <c r="AL356" t="n">
        <v>-208.5262786596901</v>
      </c>
      <c r="AM356" t="n">
        <v>1.086518647733927</v>
      </c>
      <c r="AN356" t="n">
        <v>-2.232156869629597</v>
      </c>
      <c r="AO356" t="n">
        <v>14.44695771493269</v>
      </c>
      <c r="AP356" t="n">
        <v>875279.1645832809</v>
      </c>
      <c r="AQ356" t="n">
        <v>0.2306463193430026</v>
      </c>
      <c r="AR356" t="n">
        <v>0.2198060886834208</v>
      </c>
      <c r="AS356" t="n">
        <v>0.1194128723811641</v>
      </c>
      <c r="AT356" t="n">
        <v>0.2231439798292343</v>
      </c>
      <c r="AU356" t="n">
        <v>0.2069907397631783</v>
      </c>
      <c r="AV356" t="n">
        <v>9.011135187542795</v>
      </c>
      <c r="AW356" t="n">
        <v>91.64352220430389</v>
      </c>
      <c r="AX356" t="n">
        <v>5946.634447537277</v>
      </c>
      <c r="AY356" t="n">
        <v>126461.1431815974</v>
      </c>
      <c r="AZ356" t="n">
        <v>195650.2613725744</v>
      </c>
      <c r="BA356" t="n">
        <v>32599.47586074644</v>
      </c>
      <c r="BB356" t="n">
        <v>20833.67425367989</v>
      </c>
      <c r="BC356" t="n">
        <v>53433.15011442633</v>
      </c>
      <c r="BD356" t="n">
        <v>2.090531270562748</v>
      </c>
      <c r="BE356" t="n">
        <v>1.004012622828821</v>
      </c>
      <c r="BF356" t="n">
        <v>10.31391876846162</v>
      </c>
      <c r="BG356" t="n">
        <v>12.54607563809121</v>
      </c>
      <c r="BH356" t="n">
        <v>593.8009767104061</v>
      </c>
      <c r="BI356" t="n">
        <v>579.3540189954736</v>
      </c>
      <c r="BJ356" t="n">
        <v>42630.43082619707</v>
      </c>
      <c r="BK356" t="n">
        <v>20436.9664297895</v>
      </c>
      <c r="BL356" t="n">
        <v>17869.23325090059</v>
      </c>
      <c r="BM356" t="n">
        <v>19905.72020064142</v>
      </c>
      <c r="BN356" t="n">
        <v>17656.3524632338</v>
      </c>
      <c r="BO356" t="n">
        <v>16963.00312942266</v>
      </c>
      <c r="BP356" t="n">
        <v>0.1590111526092459</v>
      </c>
      <c r="BQ356" t="n">
        <v>1.013901547337874</v>
      </c>
      <c r="BR356" t="n">
        <v>97.73390718004566</v>
      </c>
      <c r="BS356" t="n">
        <v>3246.627275292808</v>
      </c>
      <c r="BT356" t="n">
        <v>1739.17625428136</v>
      </c>
      <c r="BU356" t="n">
        <v>2933.172713735644</v>
      </c>
      <c r="BV356" t="n">
        <v>19664.88999999</v>
      </c>
      <c r="BW356" t="n">
        <v>1466.27</v>
      </c>
      <c r="BX356" t="n">
        <v>26.0389525</v>
      </c>
      <c r="BY356" t="inlineStr">
        <is>
          <t>2022-11-08 05:53:00</t>
        </is>
      </c>
      <c r="BZ356" t="inlineStr">
        <is>
          <t>2022-11-08 05:53:00</t>
        </is>
      </c>
      <c r="CA356" t="inlineStr">
        <is>
          <t>2022-11-08 05:53:00</t>
        </is>
      </c>
    </row>
    <row r="357">
      <c r="A357" t="n">
        <v>354</v>
      </c>
      <c r="B357" t="n">
        <v>203.5</v>
      </c>
      <c r="C357" t="n">
        <v>74.40000000000001</v>
      </c>
      <c r="D357" t="n">
        <v>1005.272271674254</v>
      </c>
      <c r="E357" t="n">
        <v>10.12994363631601</v>
      </c>
      <c r="F357" t="n">
        <v>128.9667473958427</v>
      </c>
      <c r="G357" t="n">
        <v>4017.793248853484</v>
      </c>
      <c r="H357" t="n">
        <v>201597.67309006</v>
      </c>
      <c r="I357" t="n">
        <v>181446.1611533365</v>
      </c>
      <c r="J357" t="n">
        <v>-2464.653598916162</v>
      </c>
      <c r="K357" t="n">
        <v>1222.025363140788</v>
      </c>
      <c r="L357" t="n">
        <v>-1288.416192287879</v>
      </c>
      <c r="M357" t="n">
        <v>2.063316910552851</v>
      </c>
      <c r="N357" t="n">
        <v>10.31391876846162</v>
      </c>
      <c r="O357" t="n">
        <v>587.4911308890466</v>
      </c>
      <c r="P357" t="n">
        <v>1.004012622828821</v>
      </c>
      <c r="Q357" t="n">
        <v>13.10775432119876</v>
      </c>
      <c r="R357" t="n">
        <v>571.4276387241888</v>
      </c>
      <c r="S357" t="n">
        <v>45.5614722422394</v>
      </c>
      <c r="T357" t="n">
        <v>679.0622228299994</v>
      </c>
      <c r="U357" t="n">
        <v>20022.0779494254</v>
      </c>
      <c r="V357" t="n">
        <v>243.1</v>
      </c>
      <c r="W357" t="n">
        <v>569.3</v>
      </c>
      <c r="X357" t="n">
        <v>136.2333333333333</v>
      </c>
      <c r="Y357" t="n">
        <v>4.7</v>
      </c>
      <c r="Z357" t="n">
        <v>0.3053840934729186</v>
      </c>
      <c r="AA357" t="n">
        <v>3.973316661907431</v>
      </c>
      <c r="AB357" t="n">
        <v>219.2395525796037</v>
      </c>
      <c r="AC357" t="n">
        <v>3581.062609844827</v>
      </c>
      <c r="AD357" t="n">
        <v>4146.786903027416</v>
      </c>
      <c r="AE357" t="n">
        <v>1.174846614124144</v>
      </c>
      <c r="AF357" t="n">
        <v>16.84233423718012</v>
      </c>
      <c r="AG357" t="n">
        <v>303.8262448099948</v>
      </c>
      <c r="AH357" t="n">
        <v>30416.02355436615</v>
      </c>
      <c r="AI357" t="n">
        <v>20238.90059493973</v>
      </c>
      <c r="AJ357" t="n">
        <v>131.3212714667646</v>
      </c>
      <c r="AK357" t="n">
        <v>8.208121639660002</v>
      </c>
      <c r="AL357" t="n">
        <v>-221.4337437063265</v>
      </c>
      <c r="AM357" t="n">
        <v>1.05930428772403</v>
      </c>
      <c r="AN357" t="n">
        <v>-2.793835552737147</v>
      </c>
      <c r="AO357" t="n">
        <v>16.06349216485801</v>
      </c>
      <c r="AP357" t="n">
        <v>875665.3355293976</v>
      </c>
      <c r="AQ357" t="n">
        <v>0.2308268638831568</v>
      </c>
      <c r="AR357" t="n">
        <v>0.2197206819399667</v>
      </c>
      <c r="AS357" t="n">
        <v>0.1195596274945423</v>
      </c>
      <c r="AT357" t="n">
        <v>0.2228588112726566</v>
      </c>
      <c r="AU357" t="n">
        <v>0.2070340154096775</v>
      </c>
      <c r="AV357" t="n">
        <v>9.01303942715094</v>
      </c>
      <c r="AW357" t="n">
        <v>91.6322928854941</v>
      </c>
      <c r="AX357" t="n">
        <v>5947.055991890837</v>
      </c>
      <c r="AY357" t="n">
        <v>126470.1457109912</v>
      </c>
      <c r="AZ357" t="n">
        <v>195961.4844648799</v>
      </c>
      <c r="BA357" t="n">
        <v>32609.03310533473</v>
      </c>
      <c r="BB357" t="n">
        <v>21443.09192705809</v>
      </c>
      <c r="BC357" t="n">
        <v>54052.12503239282</v>
      </c>
      <c r="BD357" t="n">
        <v>2.063316910552851</v>
      </c>
      <c r="BE357" t="n">
        <v>1.004012622828821</v>
      </c>
      <c r="BF357" t="n">
        <v>10.31391876846162</v>
      </c>
      <c r="BG357" t="n">
        <v>13.10775432119876</v>
      </c>
      <c r="BH357" t="n">
        <v>587.4911308890466</v>
      </c>
      <c r="BI357" t="n">
        <v>571.4276387241888</v>
      </c>
      <c r="BJ357" t="n">
        <v>42095.34347339218</v>
      </c>
      <c r="BK357" t="n">
        <v>20436.9664297895</v>
      </c>
      <c r="BL357" t="n">
        <v>17869.23325090059</v>
      </c>
      <c r="BM357" t="n">
        <v>20729.0053449245</v>
      </c>
      <c r="BN357" t="n">
        <v>17492.01420844604</v>
      </c>
      <c r="BO357" t="n">
        <v>16756.04228540846</v>
      </c>
      <c r="BP357" t="n">
        <v>0.1570207399979189</v>
      </c>
      <c r="BQ357" t="n">
        <v>1.013901547337874</v>
      </c>
      <c r="BR357" t="n">
        <v>95.21846560331885</v>
      </c>
      <c r="BS357" t="n">
        <v>3207.491884462487</v>
      </c>
      <c r="BT357" t="n">
        <v>1739.17625428136</v>
      </c>
      <c r="BU357" t="n">
        <v>2867.663835731727</v>
      </c>
      <c r="BV357" t="n">
        <v>19661.94878771</v>
      </c>
      <c r="BW357" t="n">
        <v>1465.28</v>
      </c>
      <c r="BX357" t="n">
        <v>25.93625019</v>
      </c>
      <c r="BY357" t="inlineStr">
        <is>
          <t>2022-11-08 05:54:00</t>
        </is>
      </c>
      <c r="BZ357" t="inlineStr">
        <is>
          <t>2022-11-08 05:54:00</t>
        </is>
      </c>
      <c r="CA357" t="inlineStr">
        <is>
          <t>2022-11-08 05:54:00</t>
        </is>
      </c>
    </row>
    <row r="358">
      <c r="A358" t="n">
        <v>355</v>
      </c>
      <c r="B358" t="n">
        <v>203.5</v>
      </c>
      <c r="C358" t="n">
        <v>74.40000000000001</v>
      </c>
      <c r="D358" t="n">
        <v>1005.663192412133</v>
      </c>
      <c r="E358" t="n">
        <v>10.13219518578811</v>
      </c>
      <c r="F358" t="n">
        <v>128.9804962739749</v>
      </c>
      <c r="G358" t="n">
        <v>4025.62756452185</v>
      </c>
      <c r="H358" t="n">
        <v>201618.2494792689</v>
      </c>
      <c r="I358" t="n">
        <v>181487.4019057009</v>
      </c>
      <c r="J358" t="n">
        <v>-2452.291391830325</v>
      </c>
      <c r="K358" t="n">
        <v>1222.025363140788</v>
      </c>
      <c r="L358" t="n">
        <v>-1288.416192287879</v>
      </c>
      <c r="M358" t="n">
        <v>2.049709730547903</v>
      </c>
      <c r="N358" t="n">
        <v>11.21442786878299</v>
      </c>
      <c r="O358" t="n">
        <v>544.8504656505467</v>
      </c>
      <c r="P358" t="n">
        <v>0.9885848474852494</v>
      </c>
      <c r="Q358" t="n">
        <v>11.37298609951498</v>
      </c>
      <c r="R358" t="n">
        <v>625.0566600105063</v>
      </c>
      <c r="S358" t="n">
        <v>45.60455293895858</v>
      </c>
      <c r="T358" t="n">
        <v>682.0348929085621</v>
      </c>
      <c r="U358" t="n">
        <v>20120.44716505021</v>
      </c>
      <c r="V358" t="n">
        <v>243.4</v>
      </c>
      <c r="W358" t="n">
        <v>569.7333333333333</v>
      </c>
      <c r="X358" t="n">
        <v>136.4666666666667</v>
      </c>
      <c r="Y358" t="n">
        <v>4.7</v>
      </c>
      <c r="Z358" t="n">
        <v>0.305650212851833</v>
      </c>
      <c r="AA358" t="n">
        <v>3.973538606161363</v>
      </c>
      <c r="AB358" t="n">
        <v>219.9077945928559</v>
      </c>
      <c r="AC358" t="n">
        <v>3581.268368142215</v>
      </c>
      <c r="AD358" t="n">
        <v>4148.714887713492</v>
      </c>
      <c r="AE358" t="n">
        <v>1.174954122044048</v>
      </c>
      <c r="AF358" t="n">
        <v>16.84241783895251</v>
      </c>
      <c r="AG358" t="n">
        <v>304.2181871052832</v>
      </c>
      <c r="AH358" t="n">
        <v>30416.21528258398</v>
      </c>
      <c r="AI358" t="n">
        <v>20240.52723133664</v>
      </c>
      <c r="AJ358" t="n">
        <v>90.87705526119107</v>
      </c>
      <c r="AK358" t="n">
        <v>28.38143035126648</v>
      </c>
      <c r="AL358" t="n">
        <v>-221.5879110929563</v>
      </c>
      <c r="AM358" t="n">
        <v>1.061124883062654</v>
      </c>
      <c r="AN358" t="n">
        <v>-0.1585582307319978</v>
      </c>
      <c r="AO358" t="n">
        <v>-80.20619435995945</v>
      </c>
      <c r="AP358" t="n">
        <v>875439.9191791958</v>
      </c>
      <c r="AQ358" t="n">
        <v>0.2308407443164838</v>
      </c>
      <c r="AR358" t="n">
        <v>0.2196643958049345</v>
      </c>
      <c r="AS358" t="n">
        <v>0.1191346626018415</v>
      </c>
      <c r="AT358" t="n">
        <v>0.2229657703454653</v>
      </c>
      <c r="AU358" t="n">
        <v>0.2073944269312749</v>
      </c>
      <c r="AV358" t="n">
        <v>9.01624221579387</v>
      </c>
      <c r="AW358" t="n">
        <v>91.63834152341505</v>
      </c>
      <c r="AX358" t="n">
        <v>5963.968508753477</v>
      </c>
      <c r="AY358" t="n">
        <v>126493.8540834683</v>
      </c>
      <c r="AZ358" t="n">
        <v>196022.0193887879</v>
      </c>
      <c r="BA358" t="n">
        <v>29596.72589653945</v>
      </c>
      <c r="BB358" t="n">
        <v>22998.18377611265</v>
      </c>
      <c r="BC358" t="n">
        <v>52594.9096726521</v>
      </c>
      <c r="BD358" t="n">
        <v>2.049709730547903</v>
      </c>
      <c r="BE358" t="n">
        <v>0.9885848474852494</v>
      </c>
      <c r="BF358" t="n">
        <v>11.21442786878299</v>
      </c>
      <c r="BG358" t="n">
        <v>11.37298609951498</v>
      </c>
      <c r="BH358" t="n">
        <v>544.8504656505467</v>
      </c>
      <c r="BI358" t="n">
        <v>625.0566600105063</v>
      </c>
      <c r="BJ358" t="n">
        <v>41827.79979698973</v>
      </c>
      <c r="BK358" t="n">
        <v>20132.6381333622</v>
      </c>
      <c r="BL358" t="n">
        <v>19195.25541385132</v>
      </c>
      <c r="BM358" t="n">
        <v>18173.46393288226</v>
      </c>
      <c r="BN358" t="n">
        <v>16370.37535494191</v>
      </c>
      <c r="BO358" t="n">
        <v>18165.63108096487</v>
      </c>
      <c r="BP358" t="n">
        <v>0.1560255336922555</v>
      </c>
      <c r="BQ358" t="n">
        <v>1.110280005483498</v>
      </c>
      <c r="BR358" t="n">
        <v>85.25700879266745</v>
      </c>
      <c r="BS358" t="n">
        <v>3187.924189047325</v>
      </c>
      <c r="BT358" t="n">
        <v>1881.095943362244</v>
      </c>
      <c r="BU358" t="n">
        <v>2605.631692296193</v>
      </c>
      <c r="BV358" t="n">
        <v>19726</v>
      </c>
      <c r="BW358" t="n">
        <v>1472.525</v>
      </c>
      <c r="BX358" t="n">
        <v>26.30291364</v>
      </c>
      <c r="BY358" t="inlineStr">
        <is>
          <t>2022-11-08 05:56:00</t>
        </is>
      </c>
      <c r="BZ358" t="inlineStr">
        <is>
          <t>2022-11-08 05:56:00</t>
        </is>
      </c>
      <c r="CA358" t="inlineStr">
        <is>
          <t>2022-11-08 05:56:00</t>
        </is>
      </c>
    </row>
    <row r="359">
      <c r="A359" t="n">
        <v>356</v>
      </c>
      <c r="B359" t="n">
        <v>203.5333333333333</v>
      </c>
      <c r="C359" t="n">
        <v>74.40000000000001</v>
      </c>
      <c r="D359" t="n">
        <v>1006.06997572648</v>
      </c>
      <c r="E359" t="n">
        <v>10.13699371267681</v>
      </c>
      <c r="F359" t="n">
        <v>129.0844467049707</v>
      </c>
      <c r="G359" t="n">
        <v>4021.183067316058</v>
      </c>
      <c r="H359" t="n">
        <v>201677.3399770653</v>
      </c>
      <c r="I359" t="n">
        <v>181643.2716418535</v>
      </c>
      <c r="J359" t="n">
        <v>-2442.391871554433</v>
      </c>
      <c r="K359" t="n">
        <v>1222.025363140788</v>
      </c>
      <c r="L359" t="n">
        <v>-1288.416192287879</v>
      </c>
      <c r="M359" t="n">
        <v>2.049709730547903</v>
      </c>
      <c r="N359" t="n">
        <v>13.28857179013602</v>
      </c>
      <c r="O359" t="n">
        <v>523.4413347290457</v>
      </c>
      <c r="P359" t="n">
        <v>0.9808709598134635</v>
      </c>
      <c r="Q359" t="n">
        <v>9.629102140856045</v>
      </c>
      <c r="R359" t="n">
        <v>650.04856375816</v>
      </c>
      <c r="S359" t="n">
        <v>45.61226682663037</v>
      </c>
      <c r="T359" t="n">
        <v>685.9513358357599</v>
      </c>
      <c r="U359" t="n">
        <v>20196.66476277482</v>
      </c>
      <c r="V359" t="n">
        <v>243.6333333333334</v>
      </c>
      <c r="W359" t="n">
        <v>570.2333333333333</v>
      </c>
      <c r="X359" t="n">
        <v>136.7</v>
      </c>
      <c r="Y359" t="n">
        <v>4.7</v>
      </c>
      <c r="Z359" t="n">
        <v>0.3056779737000529</v>
      </c>
      <c r="AA359" t="n">
        <v>3.974311581735263</v>
      </c>
      <c r="AB359" t="n">
        <v>220.1553064779904</v>
      </c>
      <c r="AC359" t="n">
        <v>3581.74565444729</v>
      </c>
      <c r="AD359" t="n">
        <v>4154.210632519438</v>
      </c>
      <c r="AE359" t="n">
        <v>1.174981882892267</v>
      </c>
      <c r="AF359" t="n">
        <v>16.84271070677249</v>
      </c>
      <c r="AG359" t="n">
        <v>304.3276282688949</v>
      </c>
      <c r="AH359" t="n">
        <v>30416.68006086598</v>
      </c>
      <c r="AI359" t="n">
        <v>20245.77105190374</v>
      </c>
      <c r="AJ359" t="n">
        <v>68.38463864240461</v>
      </c>
      <c r="AK359" t="n">
        <v>31.59716002266766</v>
      </c>
      <c r="AL359" t="n">
        <v>-212.466090953743</v>
      </c>
      <c r="AM359" t="n">
        <v>1.06883877073444</v>
      </c>
      <c r="AN359" t="n">
        <v>3.65946964927997</v>
      </c>
      <c r="AO359" t="n">
        <v>-126.6072290291141</v>
      </c>
      <c r="AP359" t="n">
        <v>878827.1414885415</v>
      </c>
      <c r="AQ359" t="n">
        <v>0.2307531740348069</v>
      </c>
      <c r="AR359" t="n">
        <v>0.2198912085101907</v>
      </c>
      <c r="AS359" t="n">
        <v>0.120585313457051</v>
      </c>
      <c r="AT359" t="n">
        <v>0.2221270796495773</v>
      </c>
      <c r="AU359" t="n">
        <v>0.2066432243483739</v>
      </c>
      <c r="AV359" t="n">
        <v>9.014019860492068</v>
      </c>
      <c r="AW359" t="n">
        <v>91.55843184492828</v>
      </c>
      <c r="AX359" t="n">
        <v>5951.712334810038</v>
      </c>
      <c r="AY359" t="n">
        <v>126461.1928065851</v>
      </c>
      <c r="AZ359" t="n">
        <v>196150.8525310931</v>
      </c>
      <c r="BA359" t="n">
        <v>26968.11594877548</v>
      </c>
      <c r="BB359" t="n">
        <v>23554.65687924347</v>
      </c>
      <c r="BC359" t="n">
        <v>50522.77282801895</v>
      </c>
      <c r="BD359" t="n">
        <v>2.049709730547903</v>
      </c>
      <c r="BE359" t="n">
        <v>0.9808709598134635</v>
      </c>
      <c r="BF359" t="n">
        <v>13.28857179013602</v>
      </c>
      <c r="BG359" t="n">
        <v>9.629102140856045</v>
      </c>
      <c r="BH359" t="n">
        <v>523.4413347290457</v>
      </c>
      <c r="BI359" t="n">
        <v>650.04856375816</v>
      </c>
      <c r="BJ359" t="n">
        <v>41827.79979698973</v>
      </c>
      <c r="BK359" t="n">
        <v>19980.47398514855</v>
      </c>
      <c r="BL359" t="n">
        <v>22250.97816986318</v>
      </c>
      <c r="BM359" t="n">
        <v>15604.81161006197</v>
      </c>
      <c r="BN359" t="n">
        <v>15807.25283320622</v>
      </c>
      <c r="BO359" t="n">
        <v>18823.00246063704</v>
      </c>
      <c r="BP359" t="n">
        <v>0.1560255336922555</v>
      </c>
      <c r="BQ359" t="n">
        <v>1.31439139339588</v>
      </c>
      <c r="BR359" t="n">
        <v>80.25336398214674</v>
      </c>
      <c r="BS359" t="n">
        <v>3187.924189047325</v>
      </c>
      <c r="BT359" t="n">
        <v>2181.798513234059</v>
      </c>
      <c r="BU359" t="n">
        <v>2474.021254959833</v>
      </c>
      <c r="BV359" t="n">
        <v>19726.32499999</v>
      </c>
      <c r="BW359" t="n">
        <v>1473.445</v>
      </c>
      <c r="BX359" t="n">
        <v>26.27704676</v>
      </c>
      <c r="BY359" t="inlineStr">
        <is>
          <t>2022-11-08 05:57:00</t>
        </is>
      </c>
      <c r="BZ359" t="inlineStr">
        <is>
          <t>2022-11-08 05:57:00</t>
        </is>
      </c>
      <c r="CA359" t="inlineStr">
        <is>
          <t>2022-11-08 05:57:00</t>
        </is>
      </c>
    </row>
    <row r="360">
      <c r="A360" t="n">
        <v>357</v>
      </c>
      <c r="B360" t="n">
        <v>203.6</v>
      </c>
      <c r="C360" t="n">
        <v>74.40000000000001</v>
      </c>
      <c r="D360" t="n">
        <v>1006.410690457489</v>
      </c>
      <c r="E360" t="n">
        <v>10.14157576875538</v>
      </c>
      <c r="F360" t="n">
        <v>129.1393338924509</v>
      </c>
      <c r="G360" t="n">
        <v>4019.775039623678</v>
      </c>
      <c r="H360" t="n">
        <v>201749.1875867936</v>
      </c>
      <c r="I360" t="n">
        <v>181739.1994914654</v>
      </c>
      <c r="J360" t="n">
        <v>-2445.548009544177</v>
      </c>
      <c r="K360" t="n">
        <v>1222.025363140788</v>
      </c>
      <c r="L360" t="n">
        <v>-1288.416192287879</v>
      </c>
      <c r="M360" t="n">
        <v>2.049709730547903</v>
      </c>
      <c r="N360" t="n">
        <v>13.03816892897563</v>
      </c>
      <c r="O360" t="n">
        <v>556.3782008276852</v>
      </c>
      <c r="P360" t="n">
        <v>0.9805143089475747</v>
      </c>
      <c r="Q360" t="n">
        <v>10.39407303519402</v>
      </c>
      <c r="R360" t="n">
        <v>649.8263935846164</v>
      </c>
      <c r="S360" t="n">
        <v>45.6854950065568</v>
      </c>
      <c r="T360" t="n">
        <v>689.6048554906788</v>
      </c>
      <c r="U360" t="n">
        <v>20244.28774022765</v>
      </c>
      <c r="V360" t="n">
        <v>243.8333333333333</v>
      </c>
      <c r="W360" t="n">
        <v>571.0666666666667</v>
      </c>
      <c r="X360" t="n">
        <v>136.8</v>
      </c>
      <c r="Y360" t="n">
        <v>4.7</v>
      </c>
      <c r="Z360" t="n">
        <v>0.3057049480646543</v>
      </c>
      <c r="AA360" t="n">
        <v>3.986407876132454</v>
      </c>
      <c r="AB360" t="n">
        <v>220.3659964756575</v>
      </c>
      <c r="AC360" t="n">
        <v>3582.420239961151</v>
      </c>
      <c r="AD360" t="n">
        <v>4157.10671596087</v>
      </c>
      <c r="AE360" t="n">
        <v>1.175008857256869</v>
      </c>
      <c r="AF360" t="n">
        <v>16.84717391498458</v>
      </c>
      <c r="AG360" t="n">
        <v>304.4283685504032</v>
      </c>
      <c r="AH360" t="n">
        <v>30417.35128381797</v>
      </c>
      <c r="AI360" t="n">
        <v>20248.61496996269</v>
      </c>
      <c r="AJ360" t="n">
        <v>60.30893205053317</v>
      </c>
      <c r="AK360" t="n">
        <v>30.14667392385571</v>
      </c>
      <c r="AL360" t="n">
        <v>-207.6850154356281</v>
      </c>
      <c r="AM360" t="n">
        <v>1.069195421600328</v>
      </c>
      <c r="AN360" t="n">
        <v>2.644095893781603</v>
      </c>
      <c r="AO360" t="n">
        <v>-93.44819275693121</v>
      </c>
      <c r="AP360" t="n">
        <v>879192.7287115682</v>
      </c>
      <c r="AQ360" t="n">
        <v>0.2307522915708048</v>
      </c>
      <c r="AR360" t="n">
        <v>0.2201579895089424</v>
      </c>
      <c r="AS360" t="n">
        <v>0.1202251842247037</v>
      </c>
      <c r="AT360" t="n">
        <v>0.2221162469826373</v>
      </c>
      <c r="AU360" t="n">
        <v>0.2067482877129116</v>
      </c>
      <c r="AV360" t="n">
        <v>9.018779271554289</v>
      </c>
      <c r="AW360" t="n">
        <v>91.56478653355656</v>
      </c>
      <c r="AX360" t="n">
        <v>5954.035870635264</v>
      </c>
      <c r="AY360" t="n">
        <v>126528.0449028722</v>
      </c>
      <c r="AZ360" t="n">
        <v>196286.4587944139</v>
      </c>
      <c r="BA360" t="n">
        <v>26777.76210562373</v>
      </c>
      <c r="BB360" t="n">
        <v>24866.28171098113</v>
      </c>
      <c r="BC360" t="n">
        <v>51644.04381660486</v>
      </c>
      <c r="BD360" t="n">
        <v>2.049709730547903</v>
      </c>
      <c r="BE360" t="n">
        <v>0.9805143089475747</v>
      </c>
      <c r="BF360" t="n">
        <v>13.03816892897563</v>
      </c>
      <c r="BG360" t="n">
        <v>10.39407303519402</v>
      </c>
      <c r="BH360" t="n">
        <v>556.3782008276852</v>
      </c>
      <c r="BI360" t="n">
        <v>649.8263935846164</v>
      </c>
      <c r="BJ360" t="n">
        <v>41827.79979698973</v>
      </c>
      <c r="BK360" t="n">
        <v>19973.4385742565</v>
      </c>
      <c r="BL360" t="n">
        <v>21882.02332610072</v>
      </c>
      <c r="BM360" t="n">
        <v>16731.9541494698</v>
      </c>
      <c r="BN360" t="n">
        <v>16672.73640380803</v>
      </c>
      <c r="BO360" t="n">
        <v>18817.16448459815</v>
      </c>
      <c r="BP360" t="n">
        <v>0.1560255336922555</v>
      </c>
      <c r="BQ360" t="n">
        <v>1.249909029243864</v>
      </c>
      <c r="BR360" t="n">
        <v>82.45286682686493</v>
      </c>
      <c r="BS360" t="n">
        <v>3187.924189047325</v>
      </c>
      <c r="BT360" t="n">
        <v>2086.787296186091</v>
      </c>
      <c r="BU360" t="n">
        <v>2531.817694059246</v>
      </c>
      <c r="BV360" t="n">
        <v>19726.32499999</v>
      </c>
      <c r="BW360" t="n">
        <v>1473.445</v>
      </c>
      <c r="BX360" t="n">
        <v>26.27704676</v>
      </c>
      <c r="BY360" t="inlineStr">
        <is>
          <t>2022-11-08 05:57:00</t>
        </is>
      </c>
      <c r="BZ360" t="inlineStr">
        <is>
          <t>2022-11-08 05:57:00</t>
        </is>
      </c>
      <c r="CA360" t="inlineStr">
        <is>
          <t>2022-11-08 05:57:00</t>
        </is>
      </c>
    </row>
    <row r="361">
      <c r="A361" t="n">
        <v>358</v>
      </c>
      <c r="B361" t="n">
        <v>203.6</v>
      </c>
      <c r="C361" t="n">
        <v>74.40000000000001</v>
      </c>
      <c r="D361" t="n">
        <v>1006.670251755702</v>
      </c>
      <c r="E361" t="n">
        <v>10.13346462638684</v>
      </c>
      <c r="F361" t="n">
        <v>129.2771459092316</v>
      </c>
      <c r="G361" t="n">
        <v>4020.735292047852</v>
      </c>
      <c r="H361" t="n">
        <v>201798.3758766761</v>
      </c>
      <c r="I361" t="n">
        <v>181856.2321916768</v>
      </c>
      <c r="J361" t="n">
        <v>-2448.454525787528</v>
      </c>
      <c r="K361" t="n">
        <v>1222.025363140788</v>
      </c>
      <c r="L361" t="n">
        <v>-1288.416192287879</v>
      </c>
      <c r="M361" t="n">
        <v>2.05488987778129</v>
      </c>
      <c r="N361" t="n">
        <v>12.82503784256771</v>
      </c>
      <c r="O361" t="n">
        <v>594.6839053929332</v>
      </c>
      <c r="P361" t="n">
        <v>0.9919848935498325</v>
      </c>
      <c r="Q361" t="n">
        <v>10.9775358182419</v>
      </c>
      <c r="R361" t="n">
        <v>649.8263935846164</v>
      </c>
      <c r="S361" t="n">
        <v>45.76288713662296</v>
      </c>
      <c r="T361" t="n">
        <v>691.2936047489241</v>
      </c>
      <c r="U361" t="n">
        <v>20282.5934447929</v>
      </c>
      <c r="V361" t="n">
        <v>244.1</v>
      </c>
      <c r="W361" t="n">
        <v>571.5333333333333</v>
      </c>
      <c r="X361" t="n">
        <v>137</v>
      </c>
      <c r="Y361" t="n">
        <v>4.7</v>
      </c>
      <c r="Z361" t="n">
        <v>0.3059292791491154</v>
      </c>
      <c r="AA361" t="n">
        <v>3.992445828533674</v>
      </c>
      <c r="AB361" t="n">
        <v>220.5527641833211</v>
      </c>
      <c r="AC361" t="n">
        <v>3582.942525755684</v>
      </c>
      <c r="AD361" t="n">
        <v>4159.424208446185</v>
      </c>
      <c r="AE361" t="n">
        <v>1.175103086935314</v>
      </c>
      <c r="AF361" t="n">
        <v>16.84940511053184</v>
      </c>
      <c r="AG361" t="n">
        <v>304.5136405462955</v>
      </c>
      <c r="AH361" t="n">
        <v>30417.87327642318</v>
      </c>
      <c r="AI361" t="n">
        <v>20250.93223741986</v>
      </c>
      <c r="AJ361" t="n">
        <v>70.19162251980893</v>
      </c>
      <c r="AK361" t="n">
        <v>31.8721122732887</v>
      </c>
      <c r="AL361" t="n">
        <v>-207.8699659799048</v>
      </c>
      <c r="AM361" t="n">
        <v>1.062904984231458</v>
      </c>
      <c r="AN361" t="n">
        <v>1.847502024325802</v>
      </c>
      <c r="AO361" t="n">
        <v>-55.14248819168314</v>
      </c>
      <c r="AP361" t="n">
        <v>879500.5356211027</v>
      </c>
      <c r="AQ361" t="n">
        <v>0.2307700249354716</v>
      </c>
      <c r="AR361" t="n">
        <v>0.2200949515792513</v>
      </c>
      <c r="AS361" t="n">
        <v>0.1202212119627507</v>
      </c>
      <c r="AT361" t="n">
        <v>0.2221093232739408</v>
      </c>
      <c r="AU361" t="n">
        <v>0.2068044882485855</v>
      </c>
      <c r="AV361" t="n">
        <v>9.02148749630838</v>
      </c>
      <c r="AW361" t="n">
        <v>91.57098094225589</v>
      </c>
      <c r="AX361" t="n">
        <v>5954.798153786592</v>
      </c>
      <c r="AY361" t="n">
        <v>126569.3492401775</v>
      </c>
      <c r="AZ361" t="n">
        <v>196397.5589804576</v>
      </c>
      <c r="BA361" t="n">
        <v>26965.78206921685</v>
      </c>
      <c r="BB361" t="n">
        <v>25768.83739980746</v>
      </c>
      <c r="BC361" t="n">
        <v>52734.61946902431</v>
      </c>
      <c r="BD361" t="n">
        <v>2.05488987778129</v>
      </c>
      <c r="BE361" t="n">
        <v>0.9919848935498325</v>
      </c>
      <c r="BF361" t="n">
        <v>12.82503784256771</v>
      </c>
      <c r="BG361" t="n">
        <v>10.9775358182419</v>
      </c>
      <c r="BH361" t="n">
        <v>594.6839053929332</v>
      </c>
      <c r="BI361" t="n">
        <v>649.8263935846164</v>
      </c>
      <c r="BJ361" t="n">
        <v>41929.88433690042</v>
      </c>
      <c r="BK361" t="n">
        <v>20199.484541005</v>
      </c>
      <c r="BL361" t="n">
        <v>21567.78302376878</v>
      </c>
      <c r="BM361" t="n">
        <v>17591.65446983777</v>
      </c>
      <c r="BN361" t="n">
        <v>17679.21849493772</v>
      </c>
      <c r="BO361" t="n">
        <v>18817.16448459815</v>
      </c>
      <c r="BP361" t="n">
        <v>0.1567991254480114</v>
      </c>
      <c r="BQ361" t="n">
        <v>1.269912944546869</v>
      </c>
      <c r="BR361" t="n">
        <v>85.19411051833644</v>
      </c>
      <c r="BS361" t="n">
        <v>3203.169268946996</v>
      </c>
      <c r="BT361" t="n">
        <v>2116.203631990658</v>
      </c>
      <c r="BU361" t="n">
        <v>2603.843566979439</v>
      </c>
      <c r="BV361" t="n">
        <v>19706.88</v>
      </c>
      <c r="BW361" t="n">
        <v>1472.80556156</v>
      </c>
      <c r="BX361" t="n">
        <v>26.27344288</v>
      </c>
      <c r="BY361" t="inlineStr">
        <is>
          <t>2022-11-08 05:58:00</t>
        </is>
      </c>
      <c r="BZ361" t="inlineStr">
        <is>
          <t>2022-11-08 05:58:00</t>
        </is>
      </c>
      <c r="CA361" t="inlineStr">
        <is>
          <t>2022-11-08 05:58:00</t>
        </is>
      </c>
    </row>
    <row r="362">
      <c r="A362" t="n">
        <v>359</v>
      </c>
      <c r="B362" t="n">
        <v>203.6</v>
      </c>
      <c r="C362" t="n">
        <v>74.40000000000001</v>
      </c>
      <c r="D362" t="n">
        <v>1006.868397912525</v>
      </c>
      <c r="E362" t="n">
        <v>10.13094148558788</v>
      </c>
      <c r="F362" t="n">
        <v>129.3474564350869</v>
      </c>
      <c r="G362" t="n">
        <v>4021.03574328401</v>
      </c>
      <c r="H362" t="n">
        <v>201838.6820781032</v>
      </c>
      <c r="I362" t="n">
        <v>181931.1426633074</v>
      </c>
      <c r="J362" t="n">
        <v>-2446.990196624788</v>
      </c>
      <c r="K362" t="n">
        <v>1222.025363140788</v>
      </c>
      <c r="L362" t="n">
        <v>-1288.416192287879</v>
      </c>
      <c r="M362" t="n">
        <v>1.93965004616614</v>
      </c>
      <c r="N362" t="n">
        <v>13.50936685699731</v>
      </c>
      <c r="O362" t="n">
        <v>605.6025411508974</v>
      </c>
      <c r="P362" t="n">
        <v>1.02063706132919</v>
      </c>
      <c r="Q362" t="n">
        <v>10.9775358182419</v>
      </c>
      <c r="R362" t="n">
        <v>671.6424863379164</v>
      </c>
      <c r="S362" t="n">
        <v>45.92462877379278</v>
      </c>
      <c r="T362" t="n">
        <v>692.5617827571704</v>
      </c>
      <c r="U362" t="n">
        <v>20315.85089089178</v>
      </c>
      <c r="V362" t="n">
        <v>244.5333333333334</v>
      </c>
      <c r="W362" t="n">
        <v>571.7333333333333</v>
      </c>
      <c r="X362" t="n">
        <v>137.2333333333333</v>
      </c>
      <c r="Y362" t="n">
        <v>4.7</v>
      </c>
      <c r="Z362" t="n">
        <v>0.3073594880554927</v>
      </c>
      <c r="AA362" t="n">
        <v>3.994074952997862</v>
      </c>
      <c r="AB362" t="n">
        <v>220.6121731956065</v>
      </c>
      <c r="AC362" t="n">
        <v>3583.395868983584</v>
      </c>
      <c r="AD362" t="n">
        <v>4161.211844417264</v>
      </c>
      <c r="AE362" t="n">
        <v>1.175637783526761</v>
      </c>
      <c r="AF362" t="n">
        <v>16.85001185213005</v>
      </c>
      <c r="AG362" t="n">
        <v>304.549740262019</v>
      </c>
      <c r="AH362" t="n">
        <v>30418.32661820026</v>
      </c>
      <c r="AI362" t="n">
        <v>20252.67094706272</v>
      </c>
      <c r="AJ362" t="n">
        <v>84.28257055109353</v>
      </c>
      <c r="AK362" t="n">
        <v>34.20753267703355</v>
      </c>
      <c r="AL362" t="n">
        <v>-210.4117159315629</v>
      </c>
      <c r="AM362" t="n">
        <v>0.9190129848369507</v>
      </c>
      <c r="AN362" t="n">
        <v>2.531831038755409</v>
      </c>
      <c r="AO362" t="n">
        <v>-66.03994518701879</v>
      </c>
      <c r="AP362" t="n">
        <v>879448.7898169454</v>
      </c>
      <c r="AQ362" t="n">
        <v>0.2302588635323373</v>
      </c>
      <c r="AR362" t="n">
        <v>0.2203539793698436</v>
      </c>
      <c r="AS362" t="n">
        <v>0.1202394206464648</v>
      </c>
      <c r="AT362" t="n">
        <v>0.2221698553194228</v>
      </c>
      <c r="AU362" t="n">
        <v>0.2069778811319315</v>
      </c>
      <c r="AV362" t="n">
        <v>9.023891294562715</v>
      </c>
      <c r="AW362" t="n">
        <v>91.57276012959767</v>
      </c>
      <c r="AX362" t="n">
        <v>5955.252696544984</v>
      </c>
      <c r="AY362" t="n">
        <v>126599.8821385698</v>
      </c>
      <c r="AZ362" t="n">
        <v>196472.4851797315</v>
      </c>
      <c r="BA362" t="n">
        <v>27415.44475210776</v>
      </c>
      <c r="BB362" t="n">
        <v>26454.99072318221</v>
      </c>
      <c r="BC362" t="n">
        <v>53870.43547528997</v>
      </c>
      <c r="BD362" t="n">
        <v>1.93965004616614</v>
      </c>
      <c r="BE362" t="n">
        <v>1.02063706132919</v>
      </c>
      <c r="BF362" t="n">
        <v>13.50936685699731</v>
      </c>
      <c r="BG362" t="n">
        <v>10.9775358182419</v>
      </c>
      <c r="BH362" t="n">
        <v>605.6025411508974</v>
      </c>
      <c r="BI362" t="n">
        <v>671.6424863379164</v>
      </c>
      <c r="BJ362" t="n">
        <v>39659.90076145887</v>
      </c>
      <c r="BK362" t="n">
        <v>20763.92905999317</v>
      </c>
      <c r="BL362" t="n">
        <v>22575.07533603599</v>
      </c>
      <c r="BM362" t="n">
        <v>17591.65446983777</v>
      </c>
      <c r="BN362" t="n">
        <v>17966.08864785212</v>
      </c>
      <c r="BO362" t="n">
        <v>19388.53597187564</v>
      </c>
      <c r="BP362" t="n">
        <v>0.1526187591637271</v>
      </c>
      <c r="BQ362" t="n">
        <v>1.280289271503528</v>
      </c>
      <c r="BR362" t="n">
        <v>86.01485665289266</v>
      </c>
      <c r="BS362" t="n">
        <v>3120.827369074533</v>
      </c>
      <c r="BT362" t="n">
        <v>2131.525604881431</v>
      </c>
      <c r="BU362" t="n">
        <v>2625.407393664682</v>
      </c>
      <c r="BV362" t="n">
        <v>19698.105</v>
      </c>
      <c r="BW362" t="n">
        <v>1471.68</v>
      </c>
      <c r="BX362" t="n">
        <v>26.19036753</v>
      </c>
      <c r="BY362" t="inlineStr">
        <is>
          <t>2022-11-08 05:59:00</t>
        </is>
      </c>
      <c r="BZ362" t="inlineStr">
        <is>
          <t>2022-11-08 05:59:00</t>
        </is>
      </c>
      <c r="CA362" t="inlineStr">
        <is>
          <t>2022-11-08 05:59:00</t>
        </is>
      </c>
    </row>
    <row r="363">
      <c r="A363" t="n">
        <v>360</v>
      </c>
      <c r="B363" t="n">
        <v>203.6</v>
      </c>
      <c r="C363" t="n">
        <v>74.43333333333334</v>
      </c>
      <c r="D363" t="n">
        <v>1007.011294534644</v>
      </c>
      <c r="E363" t="n">
        <v>10.13072033593487</v>
      </c>
      <c r="F363" t="n">
        <v>129.4936632494038</v>
      </c>
      <c r="G363" t="n">
        <v>4021.502382155625</v>
      </c>
      <c r="H363" t="n">
        <v>201780.7023533653</v>
      </c>
      <c r="I363" t="n">
        <v>181868.9272578912</v>
      </c>
      <c r="J363" t="n">
        <v>-2420.615860021692</v>
      </c>
      <c r="K363" t="n">
        <v>1222.025363140788</v>
      </c>
      <c r="L363" t="n">
        <v>-1288.416192287879</v>
      </c>
      <c r="M363" t="n">
        <v>2.080800894198155</v>
      </c>
      <c r="N363" t="n">
        <v>13.77202069246953</v>
      </c>
      <c r="O363" t="n">
        <v>605.6025411508974</v>
      </c>
      <c r="P363" t="n">
        <v>0.9687282226390233</v>
      </c>
      <c r="Q363" t="n">
        <v>12.48104781950781</v>
      </c>
      <c r="R363" t="n">
        <v>691.9489470897174</v>
      </c>
      <c r="S363" t="n">
        <v>46.5372511597546</v>
      </c>
      <c r="T363" t="n">
        <v>694.7163975641095</v>
      </c>
      <c r="U363" t="n">
        <v>20336.41871043738</v>
      </c>
      <c r="V363" t="n">
        <v>244.9</v>
      </c>
      <c r="W363" t="n">
        <v>572.1333333333333</v>
      </c>
      <c r="X363" t="n">
        <v>137.5666666666667</v>
      </c>
      <c r="Y363" t="n">
        <v>4.7</v>
      </c>
      <c r="Z363" t="n">
        <v>0.309717707455391</v>
      </c>
      <c r="AA363" t="n">
        <v>3.994950602033471</v>
      </c>
      <c r="AB363" t="n">
        <v>220.6320965735723</v>
      </c>
      <c r="AC363" t="n">
        <v>3583.556519913171</v>
      </c>
      <c r="AD363" t="n">
        <v>4162.397682280881</v>
      </c>
      <c r="AE363" t="n">
        <v>1.176507004276799</v>
      </c>
      <c r="AF363" t="n">
        <v>16.85034336001507</v>
      </c>
      <c r="AG363" t="n">
        <v>304.5696424561174</v>
      </c>
      <c r="AH363" t="n">
        <v>30418.48705303042</v>
      </c>
      <c r="AI363" t="n">
        <v>20253.82358208923</v>
      </c>
      <c r="AJ363" t="n">
        <v>107.4704100148424</v>
      </c>
      <c r="AK363" t="n">
        <v>35.9898209616554</v>
      </c>
      <c r="AL363" t="n">
        <v>-213.1941668994891</v>
      </c>
      <c r="AM363" t="n">
        <v>1.112072671559132</v>
      </c>
      <c r="AN363" t="n">
        <v>1.290972872961709</v>
      </c>
      <c r="AO363" t="n">
        <v>-86.34640593881991</v>
      </c>
      <c r="AP363" t="n">
        <v>879057.6642822328</v>
      </c>
      <c r="AQ363" t="n">
        <v>0.2303383849089959</v>
      </c>
      <c r="AR363" t="n">
        <v>0.2203005428235573</v>
      </c>
      <c r="AS363" t="n">
        <v>0.1199140425238582</v>
      </c>
      <c r="AT363" t="n">
        <v>0.2223076423184664</v>
      </c>
      <c r="AU363" t="n">
        <v>0.2071393874251222</v>
      </c>
      <c r="AV363" t="n">
        <v>9.027066174665658</v>
      </c>
      <c r="AW363" t="n">
        <v>91.59284203208175</v>
      </c>
      <c r="AX363" t="n">
        <v>5958.664703516998</v>
      </c>
      <c r="AY363" t="n">
        <v>126632.0778725374</v>
      </c>
      <c r="AZ363" t="n">
        <v>196548.9917949107</v>
      </c>
      <c r="BA363" t="n">
        <v>27349.60643030276</v>
      </c>
      <c r="BB363" t="n">
        <v>28245.56106026806</v>
      </c>
      <c r="BC363" t="n">
        <v>55595.16749057083</v>
      </c>
      <c r="BD363" t="n">
        <v>2.080800894198155</v>
      </c>
      <c r="BE363" t="n">
        <v>0.9687282226390233</v>
      </c>
      <c r="BF363" t="n">
        <v>13.77202069246953</v>
      </c>
      <c r="BG363" t="n">
        <v>12.48104781950781</v>
      </c>
      <c r="BH363" t="n">
        <v>605.6025411508974</v>
      </c>
      <c r="BI363" t="n">
        <v>691.9489470897174</v>
      </c>
      <c r="BJ363" t="n">
        <v>42442.43868859646</v>
      </c>
      <c r="BK363" t="n">
        <v>19740.74796850328</v>
      </c>
      <c r="BL363" t="n">
        <v>22961.61773262374</v>
      </c>
      <c r="BM363" t="n">
        <v>19803.71547397693</v>
      </c>
      <c r="BN363" t="n">
        <v>17966.08864785212</v>
      </c>
      <c r="BO363" t="n">
        <v>19920.08423556835</v>
      </c>
      <c r="BP363" t="n">
        <v>0.1584062334961795</v>
      </c>
      <c r="BQ363" t="n">
        <v>1.262671025709631</v>
      </c>
      <c r="BR363" t="n">
        <v>86.01485665289266</v>
      </c>
      <c r="BS363" t="n">
        <v>3234.91572396597</v>
      </c>
      <c r="BT363" t="n">
        <v>2105.597184911469</v>
      </c>
      <c r="BU363" t="n">
        <v>2625.407393664682</v>
      </c>
      <c r="BV363" t="n">
        <v>19708.77</v>
      </c>
      <c r="BW363" t="n">
        <v>1471.26261864</v>
      </c>
      <c r="BX363" t="n">
        <v>26.16</v>
      </c>
      <c r="BY363" t="inlineStr">
        <is>
          <t>2022-11-08 06:00:00</t>
        </is>
      </c>
      <c r="BZ363" t="inlineStr">
        <is>
          <t>2022-11-08 06:00:00</t>
        </is>
      </c>
      <c r="CA363" t="inlineStr">
        <is>
          <t>2022-11-08 06:00:00</t>
        </is>
      </c>
    </row>
    <row r="364">
      <c r="A364" t="n">
        <v>361</v>
      </c>
      <c r="B364" t="n">
        <v>203.6</v>
      </c>
      <c r="C364" t="n">
        <v>74.5</v>
      </c>
      <c r="D364" t="n">
        <v>1007.011294534644</v>
      </c>
      <c r="E364" t="n">
        <v>10.12798958589946</v>
      </c>
      <c r="F364" t="n">
        <v>129.5639092331692</v>
      </c>
      <c r="G364" t="n">
        <v>4019.653202476432</v>
      </c>
      <c r="H364" t="n">
        <v>201773.0838145149</v>
      </c>
      <c r="I364" t="n">
        <v>181866.7571770138</v>
      </c>
      <c r="J364" t="n">
        <v>-2407.800315054839</v>
      </c>
      <c r="K364" t="n">
        <v>1222.025363140788</v>
      </c>
      <c r="L364" t="n">
        <v>-1288.416192287879</v>
      </c>
      <c r="M364" t="n">
        <v>2.235386120804791</v>
      </c>
      <c r="N364" t="n">
        <v>13.77202069246953</v>
      </c>
      <c r="O364" t="n">
        <v>605.6025411508974</v>
      </c>
      <c r="P364" t="n">
        <v>0.9353017577701035</v>
      </c>
      <c r="Q364" t="n">
        <v>13.1936681264379</v>
      </c>
      <c r="R364" t="n">
        <v>703.669322182828</v>
      </c>
      <c r="S364" t="n">
        <v>46.87669182523293</v>
      </c>
      <c r="T364" t="n">
        <v>695.5774890181276</v>
      </c>
      <c r="U364" t="n">
        <v>20349.98829630888</v>
      </c>
      <c r="V364" t="n">
        <v>245.0666666666667</v>
      </c>
      <c r="W364" t="n">
        <v>572.5</v>
      </c>
      <c r="X364" t="n">
        <v>137.9666666666667</v>
      </c>
      <c r="Y364" t="n">
        <v>4.7</v>
      </c>
      <c r="Z364" t="n">
        <v>0.3107305255759901</v>
      </c>
      <c r="AA364" t="n">
        <v>3.994996826116511</v>
      </c>
      <c r="AB364" t="n">
        <v>220.6321276727626</v>
      </c>
      <c r="AC364" t="n">
        <v>3583.580315803033</v>
      </c>
      <c r="AD364" t="n">
        <v>4162.405401050704</v>
      </c>
      <c r="AE364" t="n">
        <v>1.176876414037748</v>
      </c>
      <c r="AF364" t="n">
        <v>16.85036109517214</v>
      </c>
      <c r="AG364" t="n">
        <v>304.5696538680158</v>
      </c>
      <c r="AH364" t="n">
        <v>30418.49580537209</v>
      </c>
      <c r="AI364" t="n">
        <v>20253.82659342913</v>
      </c>
      <c r="AJ364" t="n">
        <v>117.2755358045131</v>
      </c>
      <c r="AK364" t="n">
        <v>37.17812839875212</v>
      </c>
      <c r="AL364" t="n">
        <v>-224.3909728513259</v>
      </c>
      <c r="AM364" t="n">
        <v>1.300084363034688</v>
      </c>
      <c r="AN364" t="n">
        <v>0.578352566031618</v>
      </c>
      <c r="AO364" t="n">
        <v>-98.06678103193035</v>
      </c>
      <c r="AP364" t="n">
        <v>879072.3187265878</v>
      </c>
      <c r="AQ364" t="n">
        <v>0.2304031452611529</v>
      </c>
      <c r="AR364" t="n">
        <v>0.2206080087344818</v>
      </c>
      <c r="AS364" t="n">
        <v>0.1197928429203041</v>
      </c>
      <c r="AT364" t="n">
        <v>0.2221929594992137</v>
      </c>
      <c r="AU364" t="n">
        <v>0.2070030435848476</v>
      </c>
      <c r="AV364" t="n">
        <v>9.026770957727098</v>
      </c>
      <c r="AW364" t="n">
        <v>91.59659112996962</v>
      </c>
      <c r="AX364" t="n">
        <v>5959.592383181908</v>
      </c>
      <c r="AY364" t="n">
        <v>126633.3314832287</v>
      </c>
      <c r="AZ364" t="n">
        <v>196551.3563976634</v>
      </c>
      <c r="BA364" t="n">
        <v>27386.74025481825</v>
      </c>
      <c r="BB364" t="n">
        <v>28905.72948972529</v>
      </c>
      <c r="BC364" t="n">
        <v>56292.46974454353</v>
      </c>
      <c r="BD364" t="n">
        <v>2.235386120804791</v>
      </c>
      <c r="BE364" t="n">
        <v>0.9353017577701035</v>
      </c>
      <c r="BF364" t="n">
        <v>13.77202069246953</v>
      </c>
      <c r="BG364" t="n">
        <v>13.1936681264379</v>
      </c>
      <c r="BH364" t="n">
        <v>605.6025411508974</v>
      </c>
      <c r="BI364" t="n">
        <v>703.669322182828</v>
      </c>
      <c r="BJ364" t="n">
        <v>45489.12336518451</v>
      </c>
      <c r="BK364" t="n">
        <v>19081.95346048865</v>
      </c>
      <c r="BL364" t="n">
        <v>22961.61773262374</v>
      </c>
      <c r="BM364" t="n">
        <v>20852.25485928312</v>
      </c>
      <c r="BN364" t="n">
        <v>17966.08864785212</v>
      </c>
      <c r="BO364" t="n">
        <v>20225.48415173604</v>
      </c>
      <c r="BP364" t="n">
        <v>0.1742939474580277</v>
      </c>
      <c r="BQ364" t="n">
        <v>1.262671025709631</v>
      </c>
      <c r="BR364" t="n">
        <v>86.01485665289266</v>
      </c>
      <c r="BS364" t="n">
        <v>3548.043024265826</v>
      </c>
      <c r="BT364" t="n">
        <v>2105.597184911469</v>
      </c>
      <c r="BU364" t="n">
        <v>2625.407393664682</v>
      </c>
      <c r="BV364" t="n">
        <v>19708.77</v>
      </c>
      <c r="BW364" t="n">
        <v>1469.02</v>
      </c>
      <c r="BX364" t="n">
        <v>25.98836242</v>
      </c>
      <c r="BY364" t="inlineStr">
        <is>
          <t>2022-11-08 06:00:00</t>
        </is>
      </c>
      <c r="BZ364" t="inlineStr">
        <is>
          <t>2022-11-08 06:01:00</t>
        </is>
      </c>
      <c r="CA364" t="inlineStr">
        <is>
          <t>2022-11-08 06:01:00</t>
        </is>
      </c>
    </row>
    <row r="365">
      <c r="A365" t="n">
        <v>362</v>
      </c>
      <c r="B365" t="n">
        <v>203.6</v>
      </c>
      <c r="C365" t="n">
        <v>74.5</v>
      </c>
      <c r="D365" t="n">
        <v>1007.011294534644</v>
      </c>
      <c r="E365" t="n">
        <v>10.12960098541516</v>
      </c>
      <c r="F365" t="n">
        <v>129.5639092331692</v>
      </c>
      <c r="G365" t="n">
        <v>4016.347521168012</v>
      </c>
      <c r="H365" t="n">
        <v>201712.0556216071</v>
      </c>
      <c r="I365" t="n">
        <v>181890.9398252383</v>
      </c>
      <c r="J365" t="n">
        <v>-2312.325093585366</v>
      </c>
      <c r="K365" t="n">
        <v>1244.429147193779</v>
      </c>
      <c r="L365" t="n">
        <v>-1288.416192287879</v>
      </c>
      <c r="M365" t="n">
        <v>2.320517599506369</v>
      </c>
      <c r="N365" t="n">
        <v>13.77202069246953</v>
      </c>
      <c r="O365" t="n">
        <v>616.5283901131761</v>
      </c>
      <c r="P365" t="n">
        <v>0.9344191991034044</v>
      </c>
      <c r="Q365" t="n">
        <v>13.17410027958647</v>
      </c>
      <c r="R365" t="n">
        <v>618.4588333124623</v>
      </c>
      <c r="S365" t="n">
        <v>46.97288458867452</v>
      </c>
      <c r="T365" t="n">
        <v>695.5970568649791</v>
      </c>
      <c r="U365" t="n">
        <v>20456.45156597591</v>
      </c>
      <c r="V365" t="n">
        <v>245.2333333333333</v>
      </c>
      <c r="W365" t="n">
        <v>572.8</v>
      </c>
      <c r="X365" t="n">
        <v>138.2333333333333</v>
      </c>
      <c r="Y365" t="n">
        <v>4.7</v>
      </c>
      <c r="Z365" t="n">
        <v>0.3109670108461213</v>
      </c>
      <c r="AA365" t="n">
        <v>3.994996826116511</v>
      </c>
      <c r="AB365" t="n">
        <v>220.7935837449298</v>
      </c>
      <c r="AC365" t="n">
        <v>3584.424264060091</v>
      </c>
      <c r="AD365" t="n">
        <v>4162.460792986232</v>
      </c>
      <c r="AE365" t="n">
        <v>1.17696251862752</v>
      </c>
      <c r="AF365" t="n">
        <v>16.85036109517214</v>
      </c>
      <c r="AG365" t="n">
        <v>304.6284143429908</v>
      </c>
      <c r="AH365" t="n">
        <v>30418.80489526763</v>
      </c>
      <c r="AI365" t="n">
        <v>20253.84696754607</v>
      </c>
      <c r="AJ365" t="n">
        <v>149.3841546540729</v>
      </c>
      <c r="AK365" t="n">
        <v>37.62970757019952</v>
      </c>
      <c r="AL365" t="n">
        <v>-135.7045003577267</v>
      </c>
      <c r="AM365" t="n">
        <v>1.386098400402965</v>
      </c>
      <c r="AN365" t="n">
        <v>0.5979204128830518</v>
      </c>
      <c r="AO365" t="n">
        <v>-1.930443199286102</v>
      </c>
      <c r="AP365" t="n">
        <v>878105.1226989204</v>
      </c>
      <c r="AQ365" t="n">
        <v>0.2306123791242091</v>
      </c>
      <c r="AR365" t="n">
        <v>0.220517814084626</v>
      </c>
      <c r="AS365" t="n">
        <v>0.1190595690002626</v>
      </c>
      <c r="AT365" t="n">
        <v>0.2224883328529223</v>
      </c>
      <c r="AU365" t="n">
        <v>0.2073219049379801</v>
      </c>
      <c r="AV365" t="n">
        <v>9.029014154385802</v>
      </c>
      <c r="AW365" t="n">
        <v>91.6316542156807</v>
      </c>
      <c r="AX365" t="n">
        <v>5965.6383443664</v>
      </c>
      <c r="AY365" t="n">
        <v>126671.9754791799</v>
      </c>
      <c r="AZ365" t="n">
        <v>196608.0350093679</v>
      </c>
      <c r="BA365" t="n">
        <v>25221.84286456562</v>
      </c>
      <c r="BB365" t="n">
        <v>28716.60429197903</v>
      </c>
      <c r="BC365" t="n">
        <v>53938.44715654464</v>
      </c>
      <c r="BD365" t="n">
        <v>2.320517599506369</v>
      </c>
      <c r="BE365" t="n">
        <v>0.9344191991034044</v>
      </c>
      <c r="BF365" t="n">
        <v>13.77202069246953</v>
      </c>
      <c r="BG365" t="n">
        <v>13.17410027958647</v>
      </c>
      <c r="BH365" t="n">
        <v>616.5283901131761</v>
      </c>
      <c r="BI365" t="n">
        <v>618.4588333124623</v>
      </c>
      <c r="BJ365" t="n">
        <v>47164.8622649316</v>
      </c>
      <c r="BK365" t="n">
        <v>19064.55931471517</v>
      </c>
      <c r="BL365" t="n">
        <v>22961.61773262374</v>
      </c>
      <c r="BM365" t="n">
        <v>20823.50930090143</v>
      </c>
      <c r="BN365" t="n">
        <v>18249.77823421382</v>
      </c>
      <c r="BO365" t="n">
        <v>18013.07648936179</v>
      </c>
      <c r="BP365" t="n">
        <v>0.1850360033412709</v>
      </c>
      <c r="BQ365" t="n">
        <v>1.262671025709631</v>
      </c>
      <c r="BR365" t="n">
        <v>89.63019958302262</v>
      </c>
      <c r="BS365" t="n">
        <v>3759.581106186291</v>
      </c>
      <c r="BT365" t="n">
        <v>2105.597184911469</v>
      </c>
      <c r="BU365" t="n">
        <v>2719.279745730435</v>
      </c>
      <c r="BV365" t="n">
        <v>19672.51</v>
      </c>
      <c r="BW365" t="n">
        <v>1468.89</v>
      </c>
      <c r="BX365" t="n">
        <v>25.9649925</v>
      </c>
      <c r="BY365" t="inlineStr">
        <is>
          <t>2022-11-08 06:02:00</t>
        </is>
      </c>
      <c r="BZ365" t="inlineStr">
        <is>
          <t>2022-11-08 06:02:00</t>
        </is>
      </c>
      <c r="CA365" t="inlineStr">
        <is>
          <t>2022-11-08 06:02:00</t>
        </is>
      </c>
    </row>
    <row r="366">
      <c r="A366" t="n">
        <v>363</v>
      </c>
      <c r="B366" t="n">
        <v>203.6</v>
      </c>
      <c r="C366" t="n">
        <v>74.5</v>
      </c>
      <c r="D366" t="n">
        <v>1007.510188927114</v>
      </c>
      <c r="E366" t="n">
        <v>10.13313365400591</v>
      </c>
      <c r="F366" t="n">
        <v>129.5867627748211</v>
      </c>
      <c r="G366" t="n">
        <v>4024.561392750181</v>
      </c>
      <c r="H366" t="n">
        <v>201757.3549769257</v>
      </c>
      <c r="I366" t="n">
        <v>181918.1064708058</v>
      </c>
      <c r="J366" t="n">
        <v>-2264.007100298017</v>
      </c>
      <c r="K366" t="n">
        <v>1255.631039220274</v>
      </c>
      <c r="L366" t="n">
        <v>-1288.416192287879</v>
      </c>
      <c r="M366" t="n">
        <v>2.356974939135758</v>
      </c>
      <c r="N366" t="n">
        <v>13.91873870620711</v>
      </c>
      <c r="O366" t="n">
        <v>621.9913145943156</v>
      </c>
      <c r="P366" t="n">
        <v>0.9112973393992145</v>
      </c>
      <c r="Q366" t="n">
        <v>13.38646185833113</v>
      </c>
      <c r="R366" t="n">
        <v>609.7814107458328</v>
      </c>
      <c r="S366" t="n">
        <v>47.04117837962441</v>
      </c>
      <c r="T366" t="n">
        <v>696.0036680041976</v>
      </c>
      <c r="U366" t="n">
        <v>20544.75465775008</v>
      </c>
      <c r="V366" t="n">
        <v>245.5</v>
      </c>
      <c r="W366" t="n">
        <v>573.3</v>
      </c>
      <c r="X366" t="n">
        <v>138.5</v>
      </c>
      <c r="Y366" t="n">
        <v>4.7</v>
      </c>
      <c r="Z366" t="n">
        <v>0.3110700980525462</v>
      </c>
      <c r="AA366" t="n">
        <v>3.995214195328188</v>
      </c>
      <c r="AB366" t="n">
        <v>221.187700870477</v>
      </c>
      <c r="AC366" t="n">
        <v>3585.466478777594</v>
      </c>
      <c r="AD366" t="n">
        <v>4163.509411296109</v>
      </c>
      <c r="AE366" t="n">
        <v>1.177007256390527</v>
      </c>
      <c r="AF366" t="n">
        <v>16.85045691504302</v>
      </c>
      <c r="AG366" t="n">
        <v>304.9711397999818</v>
      </c>
      <c r="AH366" t="n">
        <v>30419.58159172203</v>
      </c>
      <c r="AI366" t="n">
        <v>20254.74338460701</v>
      </c>
      <c r="AJ366" t="n">
        <v>176.5299274832336</v>
      </c>
      <c r="AK366" t="n">
        <v>37.86688266730984</v>
      </c>
      <c r="AL366" t="n">
        <v>-88.85031149528967</v>
      </c>
      <c r="AM366" t="n">
        <v>1.445677599736544</v>
      </c>
      <c r="AN366" t="n">
        <v>0.5322768478759763</v>
      </c>
      <c r="AO366" t="n">
        <v>12.20990384848287</v>
      </c>
      <c r="AP366" t="n">
        <v>877489.338512792</v>
      </c>
      <c r="AQ366" t="n">
        <v>0.2304169952628217</v>
      </c>
      <c r="AR366" t="n">
        <v>0.2206510692237217</v>
      </c>
      <c r="AS366" t="n">
        <v>0.118942101756817</v>
      </c>
      <c r="AT366" t="n">
        <v>0.2225221898824891</v>
      </c>
      <c r="AU366" t="n">
        <v>0.2074676438741505</v>
      </c>
      <c r="AV366" t="n">
        <v>9.030679971747711</v>
      </c>
      <c r="AW366" t="n">
        <v>91.63827426506667</v>
      </c>
      <c r="AX366" t="n">
        <v>5979.83275293029</v>
      </c>
      <c r="AY366" t="n">
        <v>126674.3836335154</v>
      </c>
      <c r="AZ366" t="n">
        <v>196599.7541993188</v>
      </c>
      <c r="BA366" t="n">
        <v>24102.99354485723</v>
      </c>
      <c r="BB366" t="n">
        <v>29419.61427532889</v>
      </c>
      <c r="BC366" t="n">
        <v>53522.60782018611</v>
      </c>
      <c r="BD366" t="n">
        <v>2.356974939135758</v>
      </c>
      <c r="BE366" t="n">
        <v>0.9112973393992145</v>
      </c>
      <c r="BF366" t="n">
        <v>13.91873870620711</v>
      </c>
      <c r="BG366" t="n">
        <v>13.38646185833113</v>
      </c>
      <c r="BH366" t="n">
        <v>621.9913145943156</v>
      </c>
      <c r="BI366" t="n">
        <v>609.7814107458328</v>
      </c>
      <c r="BJ366" t="n">
        <v>47881.98455795927</v>
      </c>
      <c r="BK366" t="n">
        <v>18609.95557548056</v>
      </c>
      <c r="BL366" t="n">
        <v>23177.05259527545</v>
      </c>
      <c r="BM366" t="n">
        <v>21135.33254866693</v>
      </c>
      <c r="BN366" t="n">
        <v>18391.62302739467</v>
      </c>
      <c r="BO366" t="n">
        <v>17788.03621506285</v>
      </c>
      <c r="BP366" t="n">
        <v>0.1840579632711337</v>
      </c>
      <c r="BQ366" t="n">
        <v>1.302621506743081</v>
      </c>
      <c r="BR366" t="n">
        <v>91.43787104808759</v>
      </c>
      <c r="BS366" t="n">
        <v>3740.37886516848</v>
      </c>
      <c r="BT366" t="n">
        <v>2164.258873241746</v>
      </c>
      <c r="BU366" t="n">
        <v>2766.215921763311</v>
      </c>
      <c r="BV366" t="n">
        <v>19661.21</v>
      </c>
      <c r="BW366" t="n">
        <v>1468.36</v>
      </c>
      <c r="BX366" t="n">
        <v>25.97252933</v>
      </c>
      <c r="BY366" t="inlineStr">
        <is>
          <t>2022-11-08 06:04:00</t>
        </is>
      </c>
      <c r="BZ366" t="inlineStr">
        <is>
          <t>2022-11-08 06:03:00</t>
        </is>
      </c>
      <c r="CA366" t="inlineStr">
        <is>
          <t>2022-11-08 06:03:00</t>
        </is>
      </c>
    </row>
    <row r="367">
      <c r="A367" t="n">
        <v>364</v>
      </c>
      <c r="B367" t="n">
        <v>203.6</v>
      </c>
      <c r="C367" t="n">
        <v>74.5</v>
      </c>
      <c r="D367" t="n">
        <v>1007.754270764841</v>
      </c>
      <c r="E367" t="n">
        <v>10.13856014973288</v>
      </c>
      <c r="F367" t="n">
        <v>129.6105107952619</v>
      </c>
      <c r="G367" t="n">
        <v>4023.98687954479</v>
      </c>
      <c r="H367" t="n">
        <v>201809.4239268206</v>
      </c>
      <c r="I367" t="n">
        <v>181930.2436962499</v>
      </c>
      <c r="J367" t="n">
        <v>-2238.614306017239</v>
      </c>
      <c r="K367" t="n">
        <v>1255.631039220274</v>
      </c>
      <c r="L367" t="n">
        <v>-1288.416192287879</v>
      </c>
      <c r="M367" t="n">
        <v>2.393148340387465</v>
      </c>
      <c r="N367" t="n">
        <v>15.59189064499823</v>
      </c>
      <c r="O367" t="n">
        <v>621.9913145943156</v>
      </c>
      <c r="P367" t="n">
        <v>0.8997364095471196</v>
      </c>
      <c r="Q367" t="n">
        <v>12.88845263623874</v>
      </c>
      <c r="R367" t="n">
        <v>605.4724489383256</v>
      </c>
      <c r="S367" t="n">
        <v>47.14706004327595</v>
      </c>
      <c r="T367" t="n">
        <v>698.410956517194</v>
      </c>
      <c r="U367" t="n">
        <v>20588.32006405327</v>
      </c>
      <c r="V367" t="n">
        <v>245.9333333333333</v>
      </c>
      <c r="W367" t="n">
        <v>573.6333333333333</v>
      </c>
      <c r="X367" t="n">
        <v>138.7333333333333</v>
      </c>
      <c r="Y367" t="n">
        <v>4.7</v>
      </c>
      <c r="Z367" t="n">
        <v>0.3114790402429707</v>
      </c>
      <c r="AA367" t="n">
        <v>3.995888890845344</v>
      </c>
      <c r="AB367" t="n">
        <v>221.2687170841596</v>
      </c>
      <c r="AC367" t="n">
        <v>3586.105609328217</v>
      </c>
      <c r="AD367" t="n">
        <v>4164.829784043787</v>
      </c>
      <c r="AE367" t="n">
        <v>1.177160355180694</v>
      </c>
      <c r="AF367" t="n">
        <v>16.85073212784841</v>
      </c>
      <c r="AG367" t="n">
        <v>305.0520855038137</v>
      </c>
      <c r="AH367" t="n">
        <v>30420.21609596983</v>
      </c>
      <c r="AI367" t="n">
        <v>20255.85610030366</v>
      </c>
      <c r="AJ367" t="n">
        <v>153.064343220926</v>
      </c>
      <c r="AK367" t="n">
        <v>40.28471152225271</v>
      </c>
      <c r="AL367" t="n">
        <v>-66.56960280138667</v>
      </c>
      <c r="AM367" t="n">
        <v>1.493411930840346</v>
      </c>
      <c r="AN367" t="n">
        <v>2.70343800875948</v>
      </c>
      <c r="AO367" t="n">
        <v>16.51886565599003</v>
      </c>
      <c r="AP367" t="n">
        <v>877770.0138998081</v>
      </c>
      <c r="AQ367" t="n">
        <v>0.2302705061972584</v>
      </c>
      <c r="AR367" t="n">
        <v>0.2205430980436702</v>
      </c>
      <c r="AS367" t="n">
        <v>0.1191966402334581</v>
      </c>
      <c r="AT367" t="n">
        <v>0.2225552642730663</v>
      </c>
      <c r="AU367" t="n">
        <v>0.2074344912525468</v>
      </c>
      <c r="AV367" t="n">
        <v>9.031332750262742</v>
      </c>
      <c r="AW367" t="n">
        <v>91.65699559803151</v>
      </c>
      <c r="AX367" t="n">
        <v>5981.723356535608</v>
      </c>
      <c r="AY367" t="n">
        <v>126698.9891338909</v>
      </c>
      <c r="AZ367" t="n">
        <v>196627.3182390505</v>
      </c>
      <c r="BA367" t="n">
        <v>23215.72672916014</v>
      </c>
      <c r="BB367" t="n">
        <v>29205.25824432596</v>
      </c>
      <c r="BC367" t="n">
        <v>52420.9849734861</v>
      </c>
      <c r="BD367" t="n">
        <v>2.393148340387465</v>
      </c>
      <c r="BE367" t="n">
        <v>0.8997364095471196</v>
      </c>
      <c r="BF367" t="n">
        <v>15.59189064499823</v>
      </c>
      <c r="BG367" t="n">
        <v>12.88845263623874</v>
      </c>
      <c r="BH367" t="n">
        <v>621.9913145943156</v>
      </c>
      <c r="BI367" t="n">
        <v>605.4724489383256</v>
      </c>
      <c r="BJ367" t="n">
        <v>48594.17682893455</v>
      </c>
      <c r="BK367" t="n">
        <v>18382.65370586325</v>
      </c>
      <c r="BL367" t="n">
        <v>25637.92944705984</v>
      </c>
      <c r="BM367" t="n">
        <v>20402.53202183606</v>
      </c>
      <c r="BN367" t="n">
        <v>18391.62302739467</v>
      </c>
      <c r="BO367" t="n">
        <v>17671.33457659304</v>
      </c>
      <c r="BP367" t="n">
        <v>0.1991811638175537</v>
      </c>
      <c r="BQ367" t="n">
        <v>1.380794052363768</v>
      </c>
      <c r="BR367" t="n">
        <v>91.43787104808759</v>
      </c>
      <c r="BS367" t="n">
        <v>4038.227496683287</v>
      </c>
      <c r="BT367" t="n">
        <v>2279.193006443877</v>
      </c>
      <c r="BU367" t="n">
        <v>2766.215921763311</v>
      </c>
      <c r="BV367" t="n">
        <v>19691.431415</v>
      </c>
      <c r="BW367" t="n">
        <v>1470.915</v>
      </c>
      <c r="BX367" t="n">
        <v>26.18864172</v>
      </c>
      <c r="BY367" t="inlineStr">
        <is>
          <t>2022-11-08 06:05:00</t>
        </is>
      </c>
      <c r="BZ367" t="inlineStr">
        <is>
          <t>2022-11-08 06:05:00</t>
        </is>
      </c>
      <c r="CA367" t="inlineStr">
        <is>
          <t>2022-11-08 06:05:00</t>
        </is>
      </c>
    </row>
    <row r="368">
      <c r="A368" t="n">
        <v>365</v>
      </c>
      <c r="B368" t="n">
        <v>203.6</v>
      </c>
      <c r="C368" t="n">
        <v>74.5</v>
      </c>
      <c r="D368" t="n">
        <v>1008.059684442632</v>
      </c>
      <c r="E368" t="n">
        <v>10.14130512737071</v>
      </c>
      <c r="F368" t="n">
        <v>129.6866581627864</v>
      </c>
      <c r="G368" t="n">
        <v>4023.055971733279</v>
      </c>
      <c r="H368" t="n">
        <v>201723.800251514</v>
      </c>
      <c r="I368" t="n">
        <v>182139.872000411</v>
      </c>
      <c r="J368" t="n">
        <v>-2235.868079541645</v>
      </c>
      <c r="K368" t="n">
        <v>1255.631039220274</v>
      </c>
      <c r="L368" t="n">
        <v>-1288.416192287879</v>
      </c>
      <c r="M368" t="n">
        <v>2.409352620551002</v>
      </c>
      <c r="N368" t="n">
        <v>16.39178711095939</v>
      </c>
      <c r="O368" t="n">
        <v>621.9913145943156</v>
      </c>
      <c r="P368" t="n">
        <v>0.8099438430395024</v>
      </c>
      <c r="Q368" t="n">
        <v>12.58635763050638</v>
      </c>
      <c r="R368" t="n">
        <v>601.0798057544837</v>
      </c>
      <c r="S368" t="n">
        <v>47.3098319271691</v>
      </c>
      <c r="T368" t="n">
        <v>699.5667502894516</v>
      </c>
      <c r="U368" t="n">
        <v>20656.96474249506</v>
      </c>
      <c r="V368" t="n">
        <v>246.1</v>
      </c>
      <c r="W368" t="n">
        <v>574.1666666666666</v>
      </c>
      <c r="X368" t="n">
        <v>139.1333333333334</v>
      </c>
      <c r="Y368" t="n">
        <v>4.7</v>
      </c>
      <c r="Z368" t="n">
        <v>0.311718163808273</v>
      </c>
      <c r="AA368" t="n">
        <v>3.996348711000071</v>
      </c>
      <c r="AB368" t="n">
        <v>221.306851505814</v>
      </c>
      <c r="AC368" t="n">
        <v>3586.782471005748</v>
      </c>
      <c r="AD368" t="n">
        <v>4169.708857113676</v>
      </c>
      <c r="AE368" t="n">
        <v>1.177250362952389</v>
      </c>
      <c r="AF368" t="n">
        <v>16.85092793031159</v>
      </c>
      <c r="AG368" t="n">
        <v>305.0900640411509</v>
      </c>
      <c r="AH368" t="n">
        <v>30420.74879997873</v>
      </c>
      <c r="AI368" t="n">
        <v>20260.50955954287</v>
      </c>
      <c r="AJ368" t="n">
        <v>131.7264084425898</v>
      </c>
      <c r="AK368" t="n">
        <v>41.44080964658608</v>
      </c>
      <c r="AL368" t="n">
        <v>-58.37908195953622</v>
      </c>
      <c r="AM368" t="n">
        <v>1.5994087775115</v>
      </c>
      <c r="AN368" t="n">
        <v>3.805429480453001</v>
      </c>
      <c r="AO368" t="n">
        <v>20.91150883983204</v>
      </c>
      <c r="AP368" t="n">
        <v>879464.0490184376</v>
      </c>
      <c r="AQ368" t="n">
        <v>0.230333019156675</v>
      </c>
      <c r="AR368" t="n">
        <v>0.2205451447077576</v>
      </c>
      <c r="AS368" t="n">
        <v>0.1199212766626937</v>
      </c>
      <c r="AT368" t="n">
        <v>0.222155756578919</v>
      </c>
      <c r="AU368" t="n">
        <v>0.2070448028939546</v>
      </c>
      <c r="AV368" t="n">
        <v>9.027916666406266</v>
      </c>
      <c r="AW368" t="n">
        <v>91.63168968323865</v>
      </c>
      <c r="AX368" t="n">
        <v>5975.639754973321</v>
      </c>
      <c r="AY368" t="n">
        <v>126670.9633472556</v>
      </c>
      <c r="AZ368" t="n">
        <v>196710.1003146135</v>
      </c>
      <c r="BA368" t="n">
        <v>22663.24958942658</v>
      </c>
      <c r="BB368" t="n">
        <v>27427.66369429526</v>
      </c>
      <c r="BC368" t="n">
        <v>50090.91328372183</v>
      </c>
      <c r="BD368" t="n">
        <v>2.409352620551002</v>
      </c>
      <c r="BE368" t="n">
        <v>0.8099438430395024</v>
      </c>
      <c r="BF368" t="n">
        <v>16.39178711095939</v>
      </c>
      <c r="BG368" t="n">
        <v>12.58635763050638</v>
      </c>
      <c r="BH368" t="n">
        <v>621.9913145943156</v>
      </c>
      <c r="BI368" t="n">
        <v>601.0798057544837</v>
      </c>
      <c r="BJ368" t="n">
        <v>48913.26230040428</v>
      </c>
      <c r="BK368" t="n">
        <v>16614.50954090168</v>
      </c>
      <c r="BL368" t="n">
        <v>26814.5091572891</v>
      </c>
      <c r="BM368" t="n">
        <v>19958.17594647926</v>
      </c>
      <c r="BN368" t="n">
        <v>18391.62302739467</v>
      </c>
      <c r="BO368" t="n">
        <v>17556.2972180476</v>
      </c>
      <c r="BP368" t="n">
        <v>0.2075892694527608</v>
      </c>
      <c r="BQ368" t="n">
        <v>1.409892704915748</v>
      </c>
      <c r="BR368" t="n">
        <v>91.43787104808759</v>
      </c>
      <c r="BS368" t="n">
        <v>4203.795132129043</v>
      </c>
      <c r="BT368" t="n">
        <v>2321.994650962374</v>
      </c>
      <c r="BU368" t="n">
        <v>2766.215921763311</v>
      </c>
      <c r="BV368" t="n">
        <v>19691.431415</v>
      </c>
      <c r="BW368" t="n">
        <v>1470.915</v>
      </c>
      <c r="BX368" t="n">
        <v>26.18864172</v>
      </c>
      <c r="BY368" t="inlineStr">
        <is>
          <t>2022-11-08 06:05:00</t>
        </is>
      </c>
      <c r="BZ368" t="inlineStr">
        <is>
          <t>2022-11-08 06:05:00</t>
        </is>
      </c>
      <c r="CA368" t="inlineStr">
        <is>
          <t>2022-11-08 06:05:00</t>
        </is>
      </c>
    </row>
    <row r="369">
      <c r="A369" t="n">
        <v>366</v>
      </c>
      <c r="B369" t="n">
        <v>203.6</v>
      </c>
      <c r="C369" t="n">
        <v>74.5</v>
      </c>
      <c r="D369" t="n">
        <v>1008.180159655205</v>
      </c>
      <c r="E369" t="n">
        <v>10.14166997287047</v>
      </c>
      <c r="F369" t="n">
        <v>129.7312331238438</v>
      </c>
      <c r="G369" t="n">
        <v>4023.470971491313</v>
      </c>
      <c r="H369" t="n">
        <v>201703.5242204373</v>
      </c>
      <c r="I369" t="n">
        <v>182197.3277372822</v>
      </c>
      <c r="J369" t="n">
        <v>-2248.267608162677</v>
      </c>
      <c r="K369" t="n">
        <v>1260.72666803533</v>
      </c>
      <c r="L369" t="n">
        <v>-1288.416192287879</v>
      </c>
      <c r="M369" t="n">
        <v>2.261458304840299</v>
      </c>
      <c r="N369" t="n">
        <v>16.39178711095939</v>
      </c>
      <c r="O369" t="n">
        <v>629.0820467146293</v>
      </c>
      <c r="P369" t="n">
        <v>0.7740292661607937</v>
      </c>
      <c r="Q369" t="n">
        <v>11.07873111263714</v>
      </c>
      <c r="R369" t="n">
        <v>604.4211138450565</v>
      </c>
      <c r="S369" t="n">
        <v>47.63067895316453</v>
      </c>
      <c r="T369" t="n">
        <v>701.757174475101</v>
      </c>
      <c r="U369" t="n">
        <v>20692.14759371192</v>
      </c>
      <c r="V369" t="n">
        <v>246.3666666666667</v>
      </c>
      <c r="W369" t="n">
        <v>574.6</v>
      </c>
      <c r="X369" t="n">
        <v>139.3666666666667</v>
      </c>
      <c r="Y369" t="n">
        <v>4.7</v>
      </c>
      <c r="Z369" t="n">
        <v>0.3142471505752892</v>
      </c>
      <c r="AA369" t="n">
        <v>3.996438574731341</v>
      </c>
      <c r="AB369" t="n">
        <v>221.3607198238798</v>
      </c>
      <c r="AC369" t="n">
        <v>3587.271375643995</v>
      </c>
      <c r="AD369" t="n">
        <v>4170.514862175321</v>
      </c>
      <c r="AE369" t="n">
        <v>1.178195637036216</v>
      </c>
      <c r="AF369" t="n">
        <v>16.85097046220744</v>
      </c>
      <c r="AG369" t="n">
        <v>305.1251032559575</v>
      </c>
      <c r="AH369" t="n">
        <v>30421.15491544419</v>
      </c>
      <c r="AI369" t="n">
        <v>20261.2378244836</v>
      </c>
      <c r="AJ369" t="n">
        <v>122.25330942425</v>
      </c>
      <c r="AK369" t="n">
        <v>24.13071175942884</v>
      </c>
      <c r="AL369" t="n">
        <v>-60.02732581071027</v>
      </c>
      <c r="AM369" t="n">
        <v>1.487429038679507</v>
      </c>
      <c r="AN369" t="n">
        <v>5.313055998322243</v>
      </c>
      <c r="AO369" t="n">
        <v>24.66093286957274</v>
      </c>
      <c r="AP369" t="n">
        <v>879730.1595042543</v>
      </c>
      <c r="AQ369" t="n">
        <v>0.230281793279409</v>
      </c>
      <c r="AR369" t="n">
        <v>0.2206630081878969</v>
      </c>
      <c r="AS369" t="n">
        <v>0.1198706676421432</v>
      </c>
      <c r="AT369" t="n">
        <v>0.2219311027324615</v>
      </c>
      <c r="AU369" t="n">
        <v>0.2072534281580893</v>
      </c>
      <c r="AV369" t="n">
        <v>9.028457820693603</v>
      </c>
      <c r="AW369" t="n">
        <v>91.64886005065944</v>
      </c>
      <c r="AX369" t="n">
        <v>5976.697735573149</v>
      </c>
      <c r="AY369" t="n">
        <v>126692.0350935551</v>
      </c>
      <c r="AZ369" t="n">
        <v>196745.6817595527</v>
      </c>
      <c r="BA369" t="n">
        <v>20400.96313754078</v>
      </c>
      <c r="BB369" t="n">
        <v>26866.21623039871</v>
      </c>
      <c r="BC369" t="n">
        <v>47267.17936793949</v>
      </c>
      <c r="BD369" t="n">
        <v>2.261458304840299</v>
      </c>
      <c r="BE369" t="n">
        <v>0.7740292661607937</v>
      </c>
      <c r="BF369" t="n">
        <v>16.39178711095939</v>
      </c>
      <c r="BG369" t="n">
        <v>11.07873111263714</v>
      </c>
      <c r="BH369" t="n">
        <v>629.0820467146293</v>
      </c>
      <c r="BI369" t="n">
        <v>604.4211138450565</v>
      </c>
      <c r="BJ369" t="n">
        <v>45999.60969707613</v>
      </c>
      <c r="BK369" t="n">
        <v>15907.38524736317</v>
      </c>
      <c r="BL369" t="n">
        <v>26814.5091572891</v>
      </c>
      <c r="BM369" t="n">
        <v>17737.32901366902</v>
      </c>
      <c r="BN369" t="n">
        <v>18577.41751706946</v>
      </c>
      <c r="BO369" t="n">
        <v>17643.80153850776</v>
      </c>
      <c r="BP369" t="n">
        <v>0.2038295521593659</v>
      </c>
      <c r="BQ369" t="n">
        <v>1.409892704915748</v>
      </c>
      <c r="BR369" t="n">
        <v>92.50173620705601</v>
      </c>
      <c r="BS369" t="n">
        <v>4129.725280106427</v>
      </c>
      <c r="BT369" t="n">
        <v>2321.994650962374</v>
      </c>
      <c r="BU369" t="n">
        <v>2794.091785769943</v>
      </c>
      <c r="BV369" t="n">
        <v>19700.91</v>
      </c>
      <c r="BW369" t="n">
        <v>1473.075</v>
      </c>
      <c r="BX369" t="n">
        <v>26.20244095</v>
      </c>
      <c r="BY369" t="inlineStr">
        <is>
          <t>2022-11-08 06:06:00</t>
        </is>
      </c>
      <c r="BZ369" t="inlineStr">
        <is>
          <t>2022-11-08 06:06:00</t>
        </is>
      </c>
      <c r="CA369" t="inlineStr">
        <is>
          <t>2022-11-08 06:06:00</t>
        </is>
      </c>
    </row>
    <row r="370">
      <c r="A370" t="n">
        <v>367</v>
      </c>
      <c r="B370" t="n">
        <v>203.6</v>
      </c>
      <c r="C370" t="n">
        <v>74.5</v>
      </c>
      <c r="D370" t="n">
        <v>1008.292563765001</v>
      </c>
      <c r="E370" t="n">
        <v>10.14285652804531</v>
      </c>
      <c r="F370" t="n">
        <v>129.7434284951141</v>
      </c>
      <c r="G370" t="n">
        <v>4022.894047413322</v>
      </c>
      <c r="H370" t="n">
        <v>201739.7406752255</v>
      </c>
      <c r="I370" t="n">
        <v>182242.671151701</v>
      </c>
      <c r="J370" t="n">
        <v>-2256.386264366193</v>
      </c>
      <c r="K370" t="n">
        <v>1263.274482442858</v>
      </c>
      <c r="L370" t="n">
        <v>-1288.416192287879</v>
      </c>
      <c r="M370" t="n">
        <v>2.187511146984948</v>
      </c>
      <c r="N370" t="n">
        <v>16.84758048701175</v>
      </c>
      <c r="O370" t="n">
        <v>632.6274127747861</v>
      </c>
      <c r="P370" t="n">
        <v>0.8102070392651811</v>
      </c>
      <c r="Q370" t="n">
        <v>9.798107679878507</v>
      </c>
      <c r="R370" t="n">
        <v>593.9438591716446</v>
      </c>
      <c r="S370" t="n">
        <v>47.79299947831704</v>
      </c>
      <c r="T370" t="n">
        <v>704.3881079934599</v>
      </c>
      <c r="U370" t="n">
        <v>20707.00386156877</v>
      </c>
      <c r="V370" t="n">
        <v>246.5666666666667</v>
      </c>
      <c r="W370" t="n">
        <v>575.1</v>
      </c>
      <c r="X370" t="n">
        <v>139.4666666666667</v>
      </c>
      <c r="Y370" t="n">
        <v>4.7</v>
      </c>
      <c r="Z370" t="n">
        <v>0.3155091181343587</v>
      </c>
      <c r="AA370" t="n">
        <v>3.996581998958218</v>
      </c>
      <c r="AB370" t="n">
        <v>221.3826626623682</v>
      </c>
      <c r="AC370" t="n">
        <v>3587.563264420322</v>
      </c>
      <c r="AD370" t="n">
        <v>4171.634280963235</v>
      </c>
      <c r="AE370" t="n">
        <v>1.178671658665351</v>
      </c>
      <c r="AF370" t="n">
        <v>16.8510316662397</v>
      </c>
      <c r="AG370" t="n">
        <v>305.137640423217</v>
      </c>
      <c r="AH370" t="n">
        <v>30421.37321357346</v>
      </c>
      <c r="AI370" t="n">
        <v>20262.35545592977</v>
      </c>
      <c r="AJ370" t="n">
        <v>105.3462501165062</v>
      </c>
      <c r="AK370" t="n">
        <v>-4.657668708769428</v>
      </c>
      <c r="AL370" t="n">
        <v>-53.11823496537365</v>
      </c>
      <c r="AM370" t="n">
        <v>1.377304107719768</v>
      </c>
      <c r="AN370" t="n">
        <v>7.04947280713324</v>
      </c>
      <c r="AO370" t="n">
        <v>38.68355360314162</v>
      </c>
      <c r="AP370" t="n">
        <v>880282.2708708148</v>
      </c>
      <c r="AQ370" t="n">
        <v>0.2302557580093736</v>
      </c>
      <c r="AR370" t="n">
        <v>0.2208782851055908</v>
      </c>
      <c r="AS370" t="n">
        <v>0.1198816354347175</v>
      </c>
      <c r="AT370" t="n">
        <v>0.2218352181541509</v>
      </c>
      <c r="AU370" t="n">
        <v>0.2071491032961672</v>
      </c>
      <c r="AV370" t="n">
        <v>9.030129519320116</v>
      </c>
      <c r="AW370" t="n">
        <v>91.65655606853285</v>
      </c>
      <c r="AX370" t="n">
        <v>5976.987107198031</v>
      </c>
      <c r="AY370" t="n">
        <v>126708.3574872198</v>
      </c>
      <c r="AZ370" t="n">
        <v>196812.3484042126</v>
      </c>
      <c r="BA370" t="n">
        <v>18693.08970851445</v>
      </c>
      <c r="BB370" t="n">
        <v>27134.96095016487</v>
      </c>
      <c r="BC370" t="n">
        <v>45828.05065867932</v>
      </c>
      <c r="BD370" t="n">
        <v>2.187511146984948</v>
      </c>
      <c r="BE370" t="n">
        <v>0.8102070392651811</v>
      </c>
      <c r="BF370" t="n">
        <v>16.84758048701175</v>
      </c>
      <c r="BG370" t="n">
        <v>9.798107679878507</v>
      </c>
      <c r="BH370" t="n">
        <v>632.6274127747861</v>
      </c>
      <c r="BI370" t="n">
        <v>593.9438591716446</v>
      </c>
      <c r="BJ370" t="n">
        <v>44542.78339541207</v>
      </c>
      <c r="BK370" t="n">
        <v>16620.5884735349</v>
      </c>
      <c r="BL370" t="n">
        <v>27486.7861552313</v>
      </c>
      <c r="BM370" t="n">
        <v>15849.88161328044</v>
      </c>
      <c r="BN370" t="n">
        <v>18670.31476190685</v>
      </c>
      <c r="BO370" t="n">
        <v>17368.63161651831</v>
      </c>
      <c r="BP370" t="n">
        <v>0.2019496935126685</v>
      </c>
      <c r="BQ370" t="n">
        <v>1.425410601108639</v>
      </c>
      <c r="BR370" t="n">
        <v>93.03366878654023</v>
      </c>
      <c r="BS370" t="n">
        <v>4092.690354095119</v>
      </c>
      <c r="BT370" t="n">
        <v>2344.882927131041</v>
      </c>
      <c r="BU370" t="n">
        <v>2808.02971777326</v>
      </c>
      <c r="BV370" t="n">
        <v>19715.685</v>
      </c>
      <c r="BW370" t="n">
        <v>1474.96</v>
      </c>
      <c r="BX370" t="n">
        <v>26.26355191</v>
      </c>
      <c r="BY370" t="inlineStr">
        <is>
          <t>2022-11-08 06:07:00</t>
        </is>
      </c>
      <c r="BZ370" t="inlineStr">
        <is>
          <t>2022-11-08 06:07:00</t>
        </is>
      </c>
      <c r="CA370" t="inlineStr">
        <is>
          <t>2022-11-08 06:07:00</t>
        </is>
      </c>
    </row>
    <row r="371">
      <c r="A371" t="n">
        <v>368</v>
      </c>
      <c r="B371" t="n">
        <v>203.6</v>
      </c>
      <c r="C371" t="n">
        <v>74.5</v>
      </c>
      <c r="D371" t="n">
        <v>1008.439329253555</v>
      </c>
      <c r="E371" t="n">
        <v>10.14578984760194</v>
      </c>
      <c r="F371" t="n">
        <v>129.7249380265115</v>
      </c>
      <c r="G371" t="n">
        <v>4022.544588617098</v>
      </c>
      <c r="H371" t="n">
        <v>201793.143104167</v>
      </c>
      <c r="I371" t="n">
        <v>182312.1123180807</v>
      </c>
      <c r="J371" t="n">
        <v>-2270.670830166995</v>
      </c>
      <c r="K371" t="n">
        <v>1263.274482442858</v>
      </c>
      <c r="L371" t="n">
        <v>-1288.416192287879</v>
      </c>
      <c r="M371" t="n">
        <v>2.22031288856494</v>
      </c>
      <c r="N371" t="n">
        <v>17.12458651193579</v>
      </c>
      <c r="O371" t="n">
        <v>633.6287025103686</v>
      </c>
      <c r="P371" t="n">
        <v>0.7121509629294398</v>
      </c>
      <c r="Q371" t="n">
        <v>9.003209776213756</v>
      </c>
      <c r="R371" t="n">
        <v>578.0655899917956</v>
      </c>
      <c r="S371" t="n">
        <v>47.95805901818776</v>
      </c>
      <c r="T371" t="n">
        <v>705.7892174841614</v>
      </c>
      <c r="U371" t="n">
        <v>20726.12022518139</v>
      </c>
      <c r="V371" t="n">
        <v>246.8666666666667</v>
      </c>
      <c r="W371" t="n">
        <v>575.7</v>
      </c>
      <c r="X371" t="n">
        <v>139.7666666666667</v>
      </c>
      <c r="Y371" t="n">
        <v>4.7</v>
      </c>
      <c r="Z371" t="n">
        <v>0.3156130910839028</v>
      </c>
      <c r="AA371" t="n">
        <v>3.996877171128165</v>
      </c>
      <c r="AB371" t="n">
        <v>221.391017377216</v>
      </c>
      <c r="AC371" t="n">
        <v>3587.750138963019</v>
      </c>
      <c r="AD371" t="n">
        <v>4174.782155931735</v>
      </c>
      <c r="AE371" t="n">
        <v>1.178710765196929</v>
      </c>
      <c r="AF371" t="n">
        <v>16.8511467463105</v>
      </c>
      <c r="AG371" t="n">
        <v>305.141997323924</v>
      </c>
      <c r="AH371" t="n">
        <v>30421.50689286785</v>
      </c>
      <c r="AI371" t="n">
        <v>20265.44474662068</v>
      </c>
      <c r="AJ371" t="n">
        <v>120.4447611745301</v>
      </c>
      <c r="AK371" t="n">
        <v>-16.70846994260283</v>
      </c>
      <c r="AL371" t="n">
        <v>-41.55966102328584</v>
      </c>
      <c r="AM371" t="n">
        <v>1.508161925635501</v>
      </c>
      <c r="AN371" t="n">
        <v>8.12137673572202</v>
      </c>
      <c r="AO371" t="n">
        <v>55.56311251857319</v>
      </c>
      <c r="AP371" t="n">
        <v>881029.6866045797</v>
      </c>
      <c r="AQ371" t="n">
        <v>0.230261742738407</v>
      </c>
      <c r="AR371" t="n">
        <v>0.2209931407808</v>
      </c>
      <c r="AS371" t="n">
        <v>0.1200297650034744</v>
      </c>
      <c r="AT371" t="n">
        <v>0.2216873982914126</v>
      </c>
      <c r="AU371" t="n">
        <v>0.2070279531859061</v>
      </c>
      <c r="AV371" t="n">
        <v>9.029474190305306</v>
      </c>
      <c r="AW371" t="n">
        <v>91.65037553814992</v>
      </c>
      <c r="AX371" t="n">
        <v>5975.225516301694</v>
      </c>
      <c r="AY371" t="n">
        <v>126708.192312955</v>
      </c>
      <c r="AZ371" t="n">
        <v>196918.3411812813</v>
      </c>
      <c r="BA371" t="n">
        <v>17894.10212687451</v>
      </c>
      <c r="BB371" t="n">
        <v>24431.94265055782</v>
      </c>
      <c r="BC371" t="n">
        <v>42326.04477743233</v>
      </c>
      <c r="BD371" t="n">
        <v>2.22031288856494</v>
      </c>
      <c r="BE371" t="n">
        <v>0.7121509629294398</v>
      </c>
      <c r="BF371" t="n">
        <v>17.12458651193579</v>
      </c>
      <c r="BG371" t="n">
        <v>9.003209776213756</v>
      </c>
      <c r="BH371" t="n">
        <v>633.6287025103686</v>
      </c>
      <c r="BI371" t="n">
        <v>578.0655899917956</v>
      </c>
      <c r="BJ371" t="n">
        <v>45188.53488102657</v>
      </c>
      <c r="BK371" t="n">
        <v>14690.66991813021</v>
      </c>
      <c r="BL371" t="n">
        <v>27895.28701657469</v>
      </c>
      <c r="BM371" t="n">
        <v>14678.21763826762</v>
      </c>
      <c r="BN371" t="n">
        <v>18696.39462202461</v>
      </c>
      <c r="BO371" t="n">
        <v>16953.92369988803</v>
      </c>
      <c r="BP371" t="n">
        <v>0.206308038590699</v>
      </c>
      <c r="BQ371" t="n">
        <v>1.434216571699101</v>
      </c>
      <c r="BR371" t="n">
        <v>96.5127123731076</v>
      </c>
      <c r="BS371" t="n">
        <v>4178.490914473767</v>
      </c>
      <c r="BT371" t="n">
        <v>2357.869847625195</v>
      </c>
      <c r="BU371" t="n">
        <v>2898.645817046925</v>
      </c>
      <c r="BV371" t="n">
        <v>19686.5</v>
      </c>
      <c r="BW371" t="n">
        <v>1473.495</v>
      </c>
      <c r="BX371" t="n">
        <v>26.04626732</v>
      </c>
      <c r="BY371" t="inlineStr">
        <is>
          <t>2022-11-08 06:09:00</t>
        </is>
      </c>
      <c r="BZ371" t="inlineStr">
        <is>
          <t>2022-11-08 06:08:00</t>
        </is>
      </c>
      <c r="CA371" t="inlineStr">
        <is>
          <t>2022-11-08 06:09:00</t>
        </is>
      </c>
    </row>
    <row r="372">
      <c r="A372" t="n">
        <v>369</v>
      </c>
      <c r="B372" t="n">
        <v>203.6333333333333</v>
      </c>
      <c r="C372" t="n">
        <v>74.5</v>
      </c>
      <c r="D372" t="n">
        <v>1008.605862838789</v>
      </c>
      <c r="E372" t="n">
        <v>10.1584809414097</v>
      </c>
      <c r="F372" t="n">
        <v>129.646061762006</v>
      </c>
      <c r="G372" t="n">
        <v>4026.261203856916</v>
      </c>
      <c r="H372" t="n">
        <v>201724.5540074386</v>
      </c>
      <c r="I372" t="n">
        <v>182307.5693037691</v>
      </c>
      <c r="J372" t="n">
        <v>-2281.058689844228</v>
      </c>
      <c r="K372" t="n">
        <v>1263.274482442858</v>
      </c>
      <c r="L372" t="n">
        <v>-1288.416192287879</v>
      </c>
      <c r="M372" t="n">
        <v>2.299334199943579</v>
      </c>
      <c r="N372" t="n">
        <v>17.67994806115651</v>
      </c>
      <c r="O372" t="n">
        <v>693.7694284941001</v>
      </c>
      <c r="P372" t="n">
        <v>0.6310696279435531</v>
      </c>
      <c r="Q372" t="n">
        <v>8.737463367837384</v>
      </c>
      <c r="R372" t="n">
        <v>572.7457690702241</v>
      </c>
      <c r="S372" t="n">
        <v>48.17288123095118</v>
      </c>
      <c r="T372" t="n">
        <v>707.2136453996485</v>
      </c>
      <c r="U372" t="n">
        <v>20800.38104402447</v>
      </c>
      <c r="V372" t="n">
        <v>247.4</v>
      </c>
      <c r="W372" t="n">
        <v>576.0333333333333</v>
      </c>
      <c r="X372" t="n">
        <v>140.2333333333333</v>
      </c>
      <c r="Y372" t="n">
        <v>4.7</v>
      </c>
      <c r="Z372" t="n">
        <v>0.3157598266120635</v>
      </c>
      <c r="AA372" t="n">
        <v>3.999740668150936</v>
      </c>
      <c r="AB372" t="n">
        <v>222.2018104197908</v>
      </c>
      <c r="AC372" t="n">
        <v>3587.872692333881</v>
      </c>
      <c r="AD372" t="n">
        <v>4174.988469614169</v>
      </c>
      <c r="AE372" t="n">
        <v>1.178765311042368</v>
      </c>
      <c r="AF372" t="n">
        <v>16.85220245469337</v>
      </c>
      <c r="AG372" t="n">
        <v>305.5395826052194</v>
      </c>
      <c r="AH372" t="n">
        <v>30421.61946057524</v>
      </c>
      <c r="AI372" t="n">
        <v>20265.62209571463</v>
      </c>
      <c r="AJ372" t="n">
        <v>105.8616443793175</v>
      </c>
      <c r="AK372" t="n">
        <v>-8.740847603170717</v>
      </c>
      <c r="AL372" t="n">
        <v>-41.23037227792575</v>
      </c>
      <c r="AM372" t="n">
        <v>1.668264572000026</v>
      </c>
      <c r="AN372" t="n">
        <v>8.94248469331912</v>
      </c>
      <c r="AO372" t="n">
        <v>121.0236594238761</v>
      </c>
      <c r="AP372" t="n">
        <v>879814.3608884007</v>
      </c>
      <c r="AQ372" t="n">
        <v>0.2303301721909644</v>
      </c>
      <c r="AR372" t="n">
        <v>0.2210105668348353</v>
      </c>
      <c r="AS372" t="n">
        <v>0.1192045198561879</v>
      </c>
      <c r="AT372" t="n">
        <v>0.2220817608161969</v>
      </c>
      <c r="AU372" t="n">
        <v>0.2073729803018154</v>
      </c>
      <c r="AV372" t="n">
        <v>9.033574148667267</v>
      </c>
      <c r="AW372" t="n">
        <v>91.69511079472086</v>
      </c>
      <c r="AX372" t="n">
        <v>5989.541400526326</v>
      </c>
      <c r="AY372" t="n">
        <v>126762.7620117934</v>
      </c>
      <c r="AZ372" t="n">
        <v>196997.3507530229</v>
      </c>
      <c r="BA372" t="n">
        <v>16752.42085973558</v>
      </c>
      <c r="BB372" t="n">
        <v>23453.66686801461</v>
      </c>
      <c r="BC372" t="n">
        <v>40206.0877277502</v>
      </c>
      <c r="BD372" t="n">
        <v>2.299334199943579</v>
      </c>
      <c r="BE372" t="n">
        <v>0.6310696279435531</v>
      </c>
      <c r="BF372" t="n">
        <v>17.67994806115651</v>
      </c>
      <c r="BG372" t="n">
        <v>8.737463367837384</v>
      </c>
      <c r="BH372" t="n">
        <v>693.7694284941001</v>
      </c>
      <c r="BI372" t="n">
        <v>572.7457690702241</v>
      </c>
      <c r="BJ372" t="n">
        <v>46745.65483243671</v>
      </c>
      <c r="BK372" t="n">
        <v>13093.89692683319</v>
      </c>
      <c r="BL372" t="n">
        <v>28712.72256155714</v>
      </c>
      <c r="BM372" t="n">
        <v>14286.64163425707</v>
      </c>
      <c r="BN372" t="n">
        <v>20263.82474199566</v>
      </c>
      <c r="BO372" t="n">
        <v>16815.36222207025</v>
      </c>
      <c r="BP372" t="n">
        <v>0.2116805939545233</v>
      </c>
      <c r="BQ372" t="n">
        <v>1.62654705710598</v>
      </c>
      <c r="BR372" t="n">
        <v>103.2647189425304</v>
      </c>
      <c r="BS372" t="n">
        <v>4284.3325317141</v>
      </c>
      <c r="BT372" t="n">
        <v>2640.947367475382</v>
      </c>
      <c r="BU372" t="n">
        <v>3074.593480469132</v>
      </c>
      <c r="BV372" t="n">
        <v>19709.92533749</v>
      </c>
      <c r="BW372" t="n">
        <v>1471.82410797</v>
      </c>
      <c r="BX372" t="n">
        <v>26.062845</v>
      </c>
      <c r="BY372" t="inlineStr">
        <is>
          <t>2022-11-08 06:10:00</t>
        </is>
      </c>
      <c r="BZ372" t="inlineStr">
        <is>
          <t>2022-11-08 06:10:00</t>
        </is>
      </c>
      <c r="CA372" t="inlineStr">
        <is>
          <t>2022-11-08 06:10:00</t>
        </is>
      </c>
    </row>
    <row r="373">
      <c r="A373" t="n">
        <v>370</v>
      </c>
      <c r="B373" t="n">
        <v>203.7</v>
      </c>
      <c r="C373" t="n">
        <v>74.53333333333333</v>
      </c>
      <c r="D373" t="n">
        <v>1008.64561686007</v>
      </c>
      <c r="E373" t="n">
        <v>10.1643666026063</v>
      </c>
      <c r="F373" t="n">
        <v>129.6803237548594</v>
      </c>
      <c r="G373" t="n">
        <v>4024.785436588297</v>
      </c>
      <c r="H373" t="n">
        <v>201626.9290336896</v>
      </c>
      <c r="I373" t="n">
        <v>182317.4259529485</v>
      </c>
      <c r="J373" t="n">
        <v>-2283.200599007589</v>
      </c>
      <c r="K373" t="n">
        <v>1263.274482442858</v>
      </c>
      <c r="L373" t="n">
        <v>-1288.416192287879</v>
      </c>
      <c r="M373" t="n">
        <v>2.395189771264534</v>
      </c>
      <c r="N373" t="n">
        <v>17.60269344515409</v>
      </c>
      <c r="O373" t="n">
        <v>712.6636200897916</v>
      </c>
      <c r="P373" t="n">
        <v>0.6190038445241498</v>
      </c>
      <c r="Q373" t="n">
        <v>8.988190375485813</v>
      </c>
      <c r="R373" t="n">
        <v>573.8034417711791</v>
      </c>
      <c r="S373" t="n">
        <v>48.36037619101263</v>
      </c>
      <c r="T373" t="n">
        <v>708.7301891191111</v>
      </c>
      <c r="U373" t="n">
        <v>20847.62696558304</v>
      </c>
      <c r="V373" t="n">
        <v>247.9333333333333</v>
      </c>
      <c r="W373" t="n">
        <v>576.3</v>
      </c>
      <c r="X373" t="n">
        <v>140.7333333333333</v>
      </c>
      <c r="Y373" t="n">
        <v>4.7</v>
      </c>
      <c r="Z373" t="n">
        <v>0.3162027999308624</v>
      </c>
      <c r="AA373" t="n">
        <v>4.004841598283307</v>
      </c>
      <c r="AB373" t="n">
        <v>222.6651824121886</v>
      </c>
      <c r="AC373" t="n">
        <v>3587.981617167799</v>
      </c>
      <c r="AD373" t="n">
        <v>4174.991717747566</v>
      </c>
      <c r="AE373" t="n">
        <v>1.178934822753436</v>
      </c>
      <c r="AF373" t="n">
        <v>16.85406410257366</v>
      </c>
      <c r="AG373" t="n">
        <v>305.7247544656249</v>
      </c>
      <c r="AH373" t="n">
        <v>30421.72638480822</v>
      </c>
      <c r="AI373" t="n">
        <v>20265.62447903358</v>
      </c>
      <c r="AJ373" t="n">
        <v>108.0336706535755</v>
      </c>
      <c r="AK373" t="n">
        <v>-5.474528006738467</v>
      </c>
      <c r="AL373" t="n">
        <v>-42.01251109779904</v>
      </c>
      <c r="AM373" t="n">
        <v>1.776185926740385</v>
      </c>
      <c r="AN373" t="n">
        <v>8.61450306966827</v>
      </c>
      <c r="AO373" t="n">
        <v>138.8601783186125</v>
      </c>
      <c r="AP373" t="n">
        <v>880061.3875133798</v>
      </c>
      <c r="AQ373" t="n">
        <v>0.2308983106556484</v>
      </c>
      <c r="AR373" t="n">
        <v>0.220542273745736</v>
      </c>
      <c r="AS373" t="n">
        <v>0.1193522357823976</v>
      </c>
      <c r="AT373" t="n">
        <v>0.2218704053363842</v>
      </c>
      <c r="AU373" t="n">
        <v>0.2073367744798338</v>
      </c>
      <c r="AV373" t="n">
        <v>9.032187358313877</v>
      </c>
      <c r="AW373" t="n">
        <v>91.70311913653077</v>
      </c>
      <c r="AX373" t="n">
        <v>5988.832511744607</v>
      </c>
      <c r="AY373" t="n">
        <v>126759.2880185065</v>
      </c>
      <c r="AZ373" t="n">
        <v>196977.878478604</v>
      </c>
      <c r="BA373" t="n">
        <v>16333.47244344947</v>
      </c>
      <c r="BB373" t="n">
        <v>24031.88476162152</v>
      </c>
      <c r="BC373" t="n">
        <v>40365.35720507098</v>
      </c>
      <c r="BD373" t="n">
        <v>2.395189771264534</v>
      </c>
      <c r="BE373" t="n">
        <v>0.6190038445241498</v>
      </c>
      <c r="BF373" t="n">
        <v>17.60269344515409</v>
      </c>
      <c r="BG373" t="n">
        <v>8.988190375485813</v>
      </c>
      <c r="BH373" t="n">
        <v>712.6636200897916</v>
      </c>
      <c r="BI373" t="n">
        <v>573.8034417711791</v>
      </c>
      <c r="BJ373" t="n">
        <v>48634.12374925632</v>
      </c>
      <c r="BK373" t="n">
        <v>12856.08123649843</v>
      </c>
      <c r="BL373" t="n">
        <v>28599.01735527281</v>
      </c>
      <c r="BM373" t="n">
        <v>14655.66768863321</v>
      </c>
      <c r="BN373" t="n">
        <v>20756.26112895447</v>
      </c>
      <c r="BO373" t="n">
        <v>16842.92818173597</v>
      </c>
      <c r="BP373" t="n">
        <v>0.2219295600963924</v>
      </c>
      <c r="BQ373" t="n">
        <v>1.592928388413138</v>
      </c>
      <c r="BR373" t="n">
        <v>102.15561840047</v>
      </c>
      <c r="BS373" t="n">
        <v>4486.226657907335</v>
      </c>
      <c r="BT373" t="n">
        <v>2591.4666004154</v>
      </c>
      <c r="BU373" t="n">
        <v>3045.687164951996</v>
      </c>
      <c r="BV373" t="n">
        <v>19696.95403769</v>
      </c>
      <c r="BW373" t="n">
        <v>1471.82410797</v>
      </c>
      <c r="BX373" t="n">
        <v>26.062845</v>
      </c>
      <c r="BY373" t="inlineStr">
        <is>
          <t>2022-11-08 06:11:00</t>
        </is>
      </c>
      <c r="BZ373" t="inlineStr">
        <is>
          <t>2022-11-08 06:10:00</t>
        </is>
      </c>
      <c r="CA373" t="inlineStr">
        <is>
          <t>2022-11-08 06:10:00</t>
        </is>
      </c>
    </row>
    <row r="374">
      <c r="A374" t="n">
        <v>371</v>
      </c>
      <c r="B374" t="n">
        <v>203.7</v>
      </c>
      <c r="C374" t="n">
        <v>74.63333333333334</v>
      </c>
      <c r="D374" t="n">
        <v>1009.041906025232</v>
      </c>
      <c r="E374" t="n">
        <v>10.17110595081393</v>
      </c>
      <c r="F374" t="n">
        <v>130.0129774795237</v>
      </c>
      <c r="G374" t="n">
        <v>4014.000854425255</v>
      </c>
      <c r="H374" t="n">
        <v>201654.1144886495</v>
      </c>
      <c r="I374" t="n">
        <v>182299.3246855116</v>
      </c>
      <c r="J374" t="n">
        <v>-2285.032038810669</v>
      </c>
      <c r="K374" t="n">
        <v>1263.274482442858</v>
      </c>
      <c r="L374" t="n">
        <v>-1288.416192287879</v>
      </c>
      <c r="M374" t="n">
        <v>2.539403195600491</v>
      </c>
      <c r="N374" t="n">
        <v>17.5473322260353</v>
      </c>
      <c r="O374" t="n">
        <v>747.5358338620251</v>
      </c>
      <c r="P374" t="n">
        <v>0.6656477384760511</v>
      </c>
      <c r="Q374" t="n">
        <v>9.738735212584254</v>
      </c>
      <c r="R374" t="n">
        <v>574.3322781216567</v>
      </c>
      <c r="S374" t="n">
        <v>48.58031313696341</v>
      </c>
      <c r="T374" t="n">
        <v>710.9003745997899</v>
      </c>
      <c r="U374" t="n">
        <v>20906.42214240856</v>
      </c>
      <c r="V374" t="n">
        <v>248.4333333333333</v>
      </c>
      <c r="W374" t="n">
        <v>576.7333333333333</v>
      </c>
      <c r="X374" t="n">
        <v>141.2333333333333</v>
      </c>
      <c r="Y374" t="n">
        <v>4.7</v>
      </c>
      <c r="Z374" t="n">
        <v>0.3165709125102382</v>
      </c>
      <c r="AA374" t="n">
        <v>4.007129243749285</v>
      </c>
      <c r="AB374" t="n">
        <v>223.061014680288</v>
      </c>
      <c r="AC374" t="n">
        <v>3589.05115125555</v>
      </c>
      <c r="AD374" t="n">
        <v>4175.159421011627</v>
      </c>
      <c r="AE374" t="n">
        <v>1.179095196006749</v>
      </c>
      <c r="AF374" t="n">
        <v>16.85491582008219</v>
      </c>
      <c r="AG374" t="n">
        <v>305.9009327016255</v>
      </c>
      <c r="AH374" t="n">
        <v>30422.79500130099</v>
      </c>
      <c r="AI374" t="n">
        <v>20265.78956774416</v>
      </c>
      <c r="AJ374" t="n">
        <v>115.5201869731495</v>
      </c>
      <c r="AK374" t="n">
        <v>-3.190105079270944</v>
      </c>
      <c r="AL374" t="n">
        <v>-34.34001264313986</v>
      </c>
      <c r="AM374" t="n">
        <v>1.873755457124441</v>
      </c>
      <c r="AN374" t="n">
        <v>7.808597013451037</v>
      </c>
      <c r="AO374" t="n">
        <v>173.2035557403686</v>
      </c>
      <c r="AP374" t="n">
        <v>879964.7884730475</v>
      </c>
      <c r="AQ374" t="n">
        <v>0.2307821496405372</v>
      </c>
      <c r="AR374" t="n">
        <v>0.2207344641290681</v>
      </c>
      <c r="AS374" t="n">
        <v>0.1192864162555149</v>
      </c>
      <c r="AT374" t="n">
        <v>0.2218309577769013</v>
      </c>
      <c r="AU374" t="n">
        <v>0.2073660121979785</v>
      </c>
      <c r="AV374" t="n">
        <v>9.038973347100194</v>
      </c>
      <c r="AW374" t="n">
        <v>91.77385180284223</v>
      </c>
      <c r="AX374" t="n">
        <v>5991.222171369407</v>
      </c>
      <c r="AY374" t="n">
        <v>126813.3974997027</v>
      </c>
      <c r="AZ374" t="n">
        <v>196980.7900330692</v>
      </c>
      <c r="BA374" t="n">
        <v>16347.25542328233</v>
      </c>
      <c r="BB374" t="n">
        <v>26056.62908101222</v>
      </c>
      <c r="BC374" t="n">
        <v>42403.88450429454</v>
      </c>
      <c r="BD374" t="n">
        <v>2.539403195600491</v>
      </c>
      <c r="BE374" t="n">
        <v>0.6656477384760511</v>
      </c>
      <c r="BF374" t="n">
        <v>17.5473322260353</v>
      </c>
      <c r="BG374" t="n">
        <v>9.738735212584254</v>
      </c>
      <c r="BH374" t="n">
        <v>747.5358338620251</v>
      </c>
      <c r="BI374" t="n">
        <v>574.3322781216567</v>
      </c>
      <c r="BJ374" t="n">
        <v>51474.68894001955</v>
      </c>
      <c r="BK374" t="n">
        <v>13774.82387180791</v>
      </c>
      <c r="BL374" t="n">
        <v>28517.43632929716</v>
      </c>
      <c r="BM374" t="n">
        <v>15759.80370162767</v>
      </c>
      <c r="BN374" t="n">
        <v>21661.87991373492</v>
      </c>
      <c r="BO374" t="n">
        <v>16856.71116156883</v>
      </c>
      <c r="BP374" t="n">
        <v>0.2335320593934715</v>
      </c>
      <c r="BQ374" t="n">
        <v>1.62483371523441</v>
      </c>
      <c r="BR374" t="n">
        <v>108.495333568887</v>
      </c>
      <c r="BS374" t="n">
        <v>4714.760553284233</v>
      </c>
      <c r="BT374" t="n">
        <v>2638.343066056918</v>
      </c>
      <c r="BU374" t="n">
        <v>3210.261639665936</v>
      </c>
      <c r="BV374" t="n">
        <v>19696.95403769</v>
      </c>
      <c r="BW374" t="n">
        <v>1470.97</v>
      </c>
      <c r="BX374" t="n">
        <v>25.98226222</v>
      </c>
      <c r="BY374" t="inlineStr">
        <is>
          <t>2022-11-08 06:11:00</t>
        </is>
      </c>
      <c r="BZ374" t="inlineStr">
        <is>
          <t>2022-11-08 06:11:00</t>
        </is>
      </c>
      <c r="CA374" t="inlineStr">
        <is>
          <t>2022-11-08 06:11:00</t>
        </is>
      </c>
    </row>
    <row r="375">
      <c r="A375" t="n">
        <v>372</v>
      </c>
      <c r="B375" t="n">
        <v>203.7</v>
      </c>
      <c r="C375" t="n">
        <v>74.7</v>
      </c>
      <c r="D375" t="n">
        <v>1010.134627129652</v>
      </c>
      <c r="E375" t="n">
        <v>10.18179924402966</v>
      </c>
      <c r="F375" t="n">
        <v>130.2332442612282</v>
      </c>
      <c r="G375" t="n">
        <v>4031.131307924736</v>
      </c>
      <c r="H375" t="n">
        <v>201762.8041240955</v>
      </c>
      <c r="I375" t="n">
        <v>182274.7328929064</v>
      </c>
      <c r="J375" t="n">
        <v>-2400.262058427836</v>
      </c>
      <c r="K375" t="n">
        <v>1263.274482442858</v>
      </c>
      <c r="L375" t="n">
        <v>-1297.287729137662</v>
      </c>
      <c r="M375" t="n">
        <v>2.327442699322823</v>
      </c>
      <c r="N375" t="n">
        <v>21.17109076426057</v>
      </c>
      <c r="O375" t="n">
        <v>767.7034029887116</v>
      </c>
      <c r="P375" t="n">
        <v>0.6889696854520018</v>
      </c>
      <c r="Q375" t="n">
        <v>10.05132587922137</v>
      </c>
      <c r="R375" t="n">
        <v>591.6925977642454</v>
      </c>
      <c r="S375" t="n">
        <v>48.9717972934187</v>
      </c>
      <c r="T375" t="n">
        <v>715.353989448973</v>
      </c>
      <c r="U375" t="n">
        <v>20962.12803140954</v>
      </c>
      <c r="V375" t="n">
        <v>248.8666666666667</v>
      </c>
      <c r="W375" t="n">
        <v>577.1666666666667</v>
      </c>
      <c r="X375" t="n">
        <v>141.6</v>
      </c>
      <c r="Y375" t="n">
        <v>4.7</v>
      </c>
      <c r="Z375" t="n">
        <v>0.3207633337912899</v>
      </c>
      <c r="AA375" t="n">
        <v>4.010000181179692</v>
      </c>
      <c r="AB375" t="n">
        <v>223.889302637495</v>
      </c>
      <c r="AC375" t="n">
        <v>3590.908539854058</v>
      </c>
      <c r="AD375" t="n">
        <v>4175.358930164802</v>
      </c>
      <c r="AE375" t="n">
        <v>1.180651345095388</v>
      </c>
      <c r="AF375" t="n">
        <v>16.85598814985092</v>
      </c>
      <c r="AG375" t="n">
        <v>306.6375418088041</v>
      </c>
      <c r="AH375" t="n">
        <v>30424.55045391824</v>
      </c>
      <c r="AI375" t="n">
        <v>20265.95115740404</v>
      </c>
      <c r="AJ375" t="n">
        <v>4.581406707356601</v>
      </c>
      <c r="AK375" t="n">
        <v>4.197960075817582</v>
      </c>
      <c r="AL375" t="n">
        <v>-26.18895071630757</v>
      </c>
      <c r="AM375" t="n">
        <v>1.638473013870822</v>
      </c>
      <c r="AN375" t="n">
        <v>11.1197648850392</v>
      </c>
      <c r="AO375" t="n">
        <v>176.0108052244664</v>
      </c>
      <c r="AP375" t="n">
        <v>879882.349741918</v>
      </c>
      <c r="AQ375" t="n">
        <v>0.2309524207312764</v>
      </c>
      <c r="AR375" t="n">
        <v>0.2213765609974015</v>
      </c>
      <c r="AS375" t="n">
        <v>0.1184134828641101</v>
      </c>
      <c r="AT375" t="n">
        <v>0.2219108911437733</v>
      </c>
      <c r="AU375" t="n">
        <v>0.2073466442634387</v>
      </c>
      <c r="AV375" t="n">
        <v>9.040236664887914</v>
      </c>
      <c r="AW375" t="n">
        <v>91.80958410251181</v>
      </c>
      <c r="AX375" t="n">
        <v>6039.203981720833</v>
      </c>
      <c r="AY375" t="n">
        <v>126953.525080998</v>
      </c>
      <c r="AZ375" t="n">
        <v>196929.414274027</v>
      </c>
      <c r="BA375" t="n">
        <v>16949.49673998654</v>
      </c>
      <c r="BB375" t="n">
        <v>26819.21374003959</v>
      </c>
      <c r="BC375" t="n">
        <v>43768.71048002613</v>
      </c>
      <c r="BD375" t="n">
        <v>2.327442699322823</v>
      </c>
      <c r="BE375" t="n">
        <v>0.6889696854520018</v>
      </c>
      <c r="BF375" t="n">
        <v>21.17109076426057</v>
      </c>
      <c r="BG375" t="n">
        <v>10.05132587922137</v>
      </c>
      <c r="BH375" t="n">
        <v>767.7034029887116</v>
      </c>
      <c r="BI375" t="n">
        <v>591.6925977642454</v>
      </c>
      <c r="BJ375" t="n">
        <v>47301.81712618907</v>
      </c>
      <c r="BK375" t="n">
        <v>14234.19518946266</v>
      </c>
      <c r="BL375" t="n">
        <v>33843.66881220265</v>
      </c>
      <c r="BM375" t="n">
        <v>16219.61519453086</v>
      </c>
      <c r="BN375" t="n">
        <v>22185.87898312446</v>
      </c>
      <c r="BO375" t="n">
        <v>17308.04506603224</v>
      </c>
      <c r="BP375" t="n">
        <v>0.2258112583960169</v>
      </c>
      <c r="BQ375" t="n">
        <v>1.746571593604503</v>
      </c>
      <c r="BR375" t="n">
        <v>112.569026885628</v>
      </c>
      <c r="BS375" t="n">
        <v>4562.773504775681</v>
      </c>
      <c r="BT375" t="n">
        <v>2817.329215485275</v>
      </c>
      <c r="BU375" t="n">
        <v>3316.105407625362</v>
      </c>
      <c r="BV375" t="n">
        <v>19689.1</v>
      </c>
      <c r="BW375" t="n">
        <v>1469.79</v>
      </c>
      <c r="BX375" t="n">
        <v>25.99801811</v>
      </c>
      <c r="BY375" t="inlineStr">
        <is>
          <t>2022-11-08 06:12:00</t>
        </is>
      </c>
      <c r="BZ375" t="inlineStr">
        <is>
          <t>2022-11-08 06:12:00</t>
        </is>
      </c>
      <c r="CA375" t="inlineStr">
        <is>
          <t>2022-11-08 06:12:00</t>
        </is>
      </c>
    </row>
    <row r="376">
      <c r="A376" t="n">
        <v>373</v>
      </c>
      <c r="B376" t="n">
        <v>203.7</v>
      </c>
      <c r="C376" t="n">
        <v>74.73333333333333</v>
      </c>
      <c r="D376" t="n">
        <v>1010.621714027556</v>
      </c>
      <c r="E376" t="n">
        <v>10.18859362516696</v>
      </c>
      <c r="F376" t="n">
        <v>130.2979200479818</v>
      </c>
      <c r="G376" t="n">
        <v>4034.843901961543</v>
      </c>
      <c r="H376" t="n">
        <v>201844.7413508272</v>
      </c>
      <c r="I376" t="n">
        <v>182341.6669919709</v>
      </c>
      <c r="J376" t="n">
        <v>-2452.021261814149</v>
      </c>
      <c r="K376" t="n">
        <v>1263.274482442858</v>
      </c>
      <c r="L376" t="n">
        <v>-1301.837005418755</v>
      </c>
      <c r="M376" t="n">
        <v>2.193477263978329</v>
      </c>
      <c r="N376" t="n">
        <v>23.27257575579432</v>
      </c>
      <c r="O376" t="n">
        <v>760.3487070616013</v>
      </c>
      <c r="P376" t="n">
        <v>0.6889696854520018</v>
      </c>
      <c r="Q376" t="n">
        <v>9.987823122991934</v>
      </c>
      <c r="R376" t="n">
        <v>594.3636177709128</v>
      </c>
      <c r="S376" t="n">
        <v>49.12767285444367</v>
      </c>
      <c r="T376" t="n">
        <v>717.8820208933563</v>
      </c>
      <c r="U376" t="n">
        <v>21000.93718864764</v>
      </c>
      <c r="V376" t="n">
        <v>249.2666666666667</v>
      </c>
      <c r="W376" t="n">
        <v>577.5</v>
      </c>
      <c r="X376" t="n">
        <v>141.8333333333333</v>
      </c>
      <c r="Y376" t="n">
        <v>4.7</v>
      </c>
      <c r="Z376" t="n">
        <v>0.32288567261963</v>
      </c>
      <c r="AA376" t="n">
        <v>4.013403156120413</v>
      </c>
      <c r="AB376" t="n">
        <v>224.1195233530254</v>
      </c>
      <c r="AC376" t="n">
        <v>3592.222882696291</v>
      </c>
      <c r="AD376" t="n">
        <v>4177.543996484975</v>
      </c>
      <c r="AE376" t="n">
        <v>1.181441752416617</v>
      </c>
      <c r="AF376" t="n">
        <v>16.85730005664406</v>
      </c>
      <c r="AG376" t="n">
        <v>306.7874986031875</v>
      </c>
      <c r="AH376" t="n">
        <v>30425.77583903931</v>
      </c>
      <c r="AI376" t="n">
        <v>20268.11741539576</v>
      </c>
      <c r="AJ376" t="n">
        <v>-42.26213997532376</v>
      </c>
      <c r="AK376" t="n">
        <v>25.25853947740668</v>
      </c>
      <c r="AL376" t="n">
        <v>-7.997080942482778</v>
      </c>
      <c r="AM376" t="n">
        <v>1.504507578526328</v>
      </c>
      <c r="AN376" t="n">
        <v>13.28475263280238</v>
      </c>
      <c r="AO376" t="n">
        <v>165.9850892906888</v>
      </c>
      <c r="AP376" t="n">
        <v>880839.453675402</v>
      </c>
      <c r="AQ376" t="n">
        <v>0.2308881929417551</v>
      </c>
      <c r="AR376" t="n">
        <v>0.2211488284951141</v>
      </c>
      <c r="AS376" t="n">
        <v>0.1190868813214429</v>
      </c>
      <c r="AT376" t="n">
        <v>0.2217732472936715</v>
      </c>
      <c r="AU376" t="n">
        <v>0.2071028499480164</v>
      </c>
      <c r="AV376" t="n">
        <v>9.043107205370266</v>
      </c>
      <c r="AW376" t="n">
        <v>91.83249956031362</v>
      </c>
      <c r="AX376" t="n">
        <v>6038.61087076921</v>
      </c>
      <c r="AY376" t="n">
        <v>127063.4364640108</v>
      </c>
      <c r="AZ376" t="n">
        <v>196969.5510415919</v>
      </c>
      <c r="BA376" t="n">
        <v>17087.64468131281</v>
      </c>
      <c r="BB376" t="n">
        <v>26647.36949358074</v>
      </c>
      <c r="BC376" t="n">
        <v>43735.01417489354</v>
      </c>
      <c r="BD376" t="n">
        <v>2.193477263978329</v>
      </c>
      <c r="BE376" t="n">
        <v>0.6889696854520018</v>
      </c>
      <c r="BF376" t="n">
        <v>23.27257575579432</v>
      </c>
      <c r="BG376" t="n">
        <v>9.987823122991934</v>
      </c>
      <c r="BH376" t="n">
        <v>760.3487070616013</v>
      </c>
      <c r="BI376" t="n">
        <v>594.3636177709128</v>
      </c>
      <c r="BJ376" t="n">
        <v>44664.15827314779</v>
      </c>
      <c r="BK376" t="n">
        <v>14234.19518946266</v>
      </c>
      <c r="BL376" t="n">
        <v>36931.71661499302</v>
      </c>
      <c r="BM376" t="n">
        <v>16126.41777094793</v>
      </c>
      <c r="BN376" t="n">
        <v>21995.32174213163</v>
      </c>
      <c r="BO376" t="n">
        <v>17378.01760000872</v>
      </c>
      <c r="BP376" t="n">
        <v>0.2201317674142029</v>
      </c>
      <c r="BQ376" t="n">
        <v>1.778394587007478</v>
      </c>
      <c r="BR376" t="n">
        <v>108.4879564417532</v>
      </c>
      <c r="BS376" t="n">
        <v>4450.949438885647</v>
      </c>
      <c r="BT376" t="n">
        <v>2864.112958903198</v>
      </c>
      <c r="BU376" t="n">
        <v>3210.366498527083</v>
      </c>
      <c r="BV376" t="n">
        <v>19680.5</v>
      </c>
      <c r="BW376" t="n">
        <v>1467.61225995</v>
      </c>
      <c r="BX376" t="n">
        <v>25.90960155</v>
      </c>
      <c r="BY376" t="inlineStr">
        <is>
          <t>2022-11-08 06:14:00</t>
        </is>
      </c>
      <c r="BZ376" t="inlineStr">
        <is>
          <t>2022-11-08 06:14:00</t>
        </is>
      </c>
      <c r="CA376" t="inlineStr">
        <is>
          <t>2022-11-08 06:14:00</t>
        </is>
      </c>
    </row>
    <row r="377">
      <c r="A377" t="n">
        <v>374</v>
      </c>
      <c r="B377" t="n">
        <v>203.7</v>
      </c>
      <c r="C377" t="n">
        <v>74.8</v>
      </c>
      <c r="D377" t="n">
        <v>1011.220604812845</v>
      </c>
      <c r="E377" t="n">
        <v>10.19147849254557</v>
      </c>
      <c r="F377" t="n">
        <v>130.4052756851328</v>
      </c>
      <c r="G377" t="n">
        <v>4042.102502432449</v>
      </c>
      <c r="H377" t="n">
        <v>201929.6746251997</v>
      </c>
      <c r="I377" t="n">
        <v>182375.1999422657</v>
      </c>
      <c r="J377" t="n">
        <v>-2454.322298697486</v>
      </c>
      <c r="K377" t="n">
        <v>1263.274482442858</v>
      </c>
      <c r="L377" t="n">
        <v>-1301.893759346855</v>
      </c>
      <c r="M377" t="n">
        <v>2.193477263978329</v>
      </c>
      <c r="N377" t="n">
        <v>23.28515657940171</v>
      </c>
      <c r="O377" t="n">
        <v>753.1549356180203</v>
      </c>
      <c r="P377" t="n">
        <v>0.6807561520378761</v>
      </c>
      <c r="Q377" t="n">
        <v>9.974088283717395</v>
      </c>
      <c r="R377" t="n">
        <v>589.5122376649491</v>
      </c>
      <c r="S377" t="n">
        <v>49.13610850539669</v>
      </c>
      <c r="T377" t="n">
        <v>718.4085806012703</v>
      </c>
      <c r="U377" t="n">
        <v>21020.2001649231</v>
      </c>
      <c r="V377" t="n">
        <v>249.5333333333334</v>
      </c>
      <c r="W377" t="n">
        <v>577.8</v>
      </c>
      <c r="X377" t="n">
        <v>141.9666666666667</v>
      </c>
      <c r="Y377" t="n">
        <v>4.7</v>
      </c>
      <c r="Z377" t="n">
        <v>0.3229247422595413</v>
      </c>
      <c r="AA377" t="n">
        <v>4.015968644234342</v>
      </c>
      <c r="AB377" t="n">
        <v>224.4388023525457</v>
      </c>
      <c r="AC377" t="n">
        <v>3593.20026752325</v>
      </c>
      <c r="AD377" t="n">
        <v>4178.533987820118</v>
      </c>
      <c r="AE377" t="n">
        <v>1.181463180895997</v>
      </c>
      <c r="AF377" t="n">
        <v>16.85828570954637</v>
      </c>
      <c r="AG377" t="n">
        <v>307.0403743911797</v>
      </c>
      <c r="AH377" t="n">
        <v>30426.72247779164</v>
      </c>
      <c r="AI377" t="n">
        <v>20269.10715607222</v>
      </c>
      <c r="AJ377" t="n">
        <v>-37.73254523875103</v>
      </c>
      <c r="AK377" t="n">
        <v>34.19350416050731</v>
      </c>
      <c r="AL377" t="n">
        <v>-5.151948020255377</v>
      </c>
      <c r="AM377" t="n">
        <v>1.512721111940454</v>
      </c>
      <c r="AN377" t="n">
        <v>13.31106829568431</v>
      </c>
      <c r="AO377" t="n">
        <v>163.6426979530715</v>
      </c>
      <c r="AP377" t="n">
        <v>880526.8757834348</v>
      </c>
      <c r="AQ377" t="n">
        <v>0.2309567797927687</v>
      </c>
      <c r="AR377" t="n">
        <v>0.2209822400552917</v>
      </c>
      <c r="AS377" t="n">
        <v>0.1188413891541543</v>
      </c>
      <c r="AT377" t="n">
        <v>0.2219535566164378</v>
      </c>
      <c r="AU377" t="n">
        <v>0.2072660343813476</v>
      </c>
      <c r="AV377" t="n">
        <v>9.046103221663921</v>
      </c>
      <c r="AW377" t="n">
        <v>91.94652837500169</v>
      </c>
      <c r="AX377" t="n">
        <v>6052.20201514548</v>
      </c>
      <c r="AY377" t="n">
        <v>127150.710813396</v>
      </c>
      <c r="AZ377" t="n">
        <v>197012.02732328</v>
      </c>
      <c r="BA377" t="n">
        <v>16985.87847370234</v>
      </c>
      <c r="BB377" t="n">
        <v>26438.96441834921</v>
      </c>
      <c r="BC377" t="n">
        <v>43424.84289205154</v>
      </c>
      <c r="BD377" t="n">
        <v>2.193477263978329</v>
      </c>
      <c r="BE377" t="n">
        <v>0.6807561520378761</v>
      </c>
      <c r="BF377" t="n">
        <v>23.28515657940171</v>
      </c>
      <c r="BG377" t="n">
        <v>9.974088283717395</v>
      </c>
      <c r="BH377" t="n">
        <v>753.1549356180203</v>
      </c>
      <c r="BI377" t="n">
        <v>589.5122376649491</v>
      </c>
      <c r="BJ377" t="n">
        <v>44664.15827314779</v>
      </c>
      <c r="BK377" t="n">
        <v>14072.54874510596</v>
      </c>
      <c r="BL377" t="n">
        <v>36950.18038595949</v>
      </c>
      <c r="BM377" t="n">
        <v>16106.26035244017</v>
      </c>
      <c r="BN377" t="n">
        <v>21808.93399038668</v>
      </c>
      <c r="BO377" t="n">
        <v>17252.32027449561</v>
      </c>
      <c r="BP377" t="n">
        <v>0.2201317674142029</v>
      </c>
      <c r="BQ377" t="n">
        <v>1.73600443367145</v>
      </c>
      <c r="BR377" t="n">
        <v>103.1079414447339</v>
      </c>
      <c r="BS377" t="n">
        <v>4450.949438885647</v>
      </c>
      <c r="BT377" t="n">
        <v>2801.900650166082</v>
      </c>
      <c r="BU377" t="n">
        <v>3070.972453621289</v>
      </c>
      <c r="BV377" t="n">
        <v>19680.5</v>
      </c>
      <c r="BW377" t="n">
        <v>1467.61225995</v>
      </c>
      <c r="BX377" t="n">
        <v>25.90960155</v>
      </c>
      <c r="BY377" t="inlineStr">
        <is>
          <t>2022-11-08 06:14:00</t>
        </is>
      </c>
      <c r="BZ377" t="inlineStr">
        <is>
          <t>2022-11-08 06:14:00</t>
        </is>
      </c>
      <c r="CA377" t="inlineStr">
        <is>
          <t>2022-11-08 06:14:00</t>
        </is>
      </c>
    </row>
    <row r="378">
      <c r="A378" t="n">
        <v>375</v>
      </c>
      <c r="B378" t="n">
        <v>203.7</v>
      </c>
      <c r="C378" t="n">
        <v>74.8</v>
      </c>
      <c r="D378" t="n">
        <v>1011.62478149619</v>
      </c>
      <c r="E378" t="n">
        <v>10.19865276454438</v>
      </c>
      <c r="F378" t="n">
        <v>130.4857530953493</v>
      </c>
      <c r="G378" t="n">
        <v>4041.710252041344</v>
      </c>
      <c r="H378" t="n">
        <v>201995.9088108468</v>
      </c>
      <c r="I378" t="n">
        <v>182412.1621642367</v>
      </c>
      <c r="J378" t="n">
        <v>-2447.467192185201</v>
      </c>
      <c r="K378" t="n">
        <v>1263.274482442858</v>
      </c>
      <c r="L378" t="n">
        <v>-1301.893759346855</v>
      </c>
      <c r="M378" t="n">
        <v>2.098526631792048</v>
      </c>
      <c r="N378" t="n">
        <v>23.21179757253292</v>
      </c>
      <c r="O378" t="n">
        <v>751.3967238780073</v>
      </c>
      <c r="P378" t="n">
        <v>0.6766493853308132</v>
      </c>
      <c r="Q378" t="n">
        <v>9.949591423052373</v>
      </c>
      <c r="R378" t="n">
        <v>586.9862530712242</v>
      </c>
      <c r="S378" t="n">
        <v>49.24684094186041</v>
      </c>
      <c r="T378" t="n">
        <v>718.5569386115556</v>
      </c>
      <c r="U378" t="n">
        <v>21029.92842851988</v>
      </c>
      <c r="V378" t="n">
        <v>249.6666666666667</v>
      </c>
      <c r="W378" t="n">
        <v>578.0333333333333</v>
      </c>
      <c r="X378" t="n">
        <v>142.4</v>
      </c>
      <c r="Y378" t="n">
        <v>4.7</v>
      </c>
      <c r="Z378" t="n">
        <v>0.3243945728709218</v>
      </c>
      <c r="AA378" t="n">
        <v>4.016848349878914</v>
      </c>
      <c r="AB378" t="n">
        <v>224.5826093188903</v>
      </c>
      <c r="AC378" t="n">
        <v>3593.899944757364</v>
      </c>
      <c r="AD378" t="n">
        <v>4180.618637339912</v>
      </c>
      <c r="AE378" t="n">
        <v>1.18200477365913</v>
      </c>
      <c r="AF378" t="n">
        <v>16.85861923205175</v>
      </c>
      <c r="AG378" t="n">
        <v>307.1709354286743</v>
      </c>
      <c r="AH378" t="n">
        <v>30427.41627942106</v>
      </c>
      <c r="AI378" t="n">
        <v>20271.18129991376</v>
      </c>
      <c r="AJ378" t="n">
        <v>-48.9696419340329</v>
      </c>
      <c r="AK378" t="n">
        <v>5.99572442793242</v>
      </c>
      <c r="AL378" t="n">
        <v>-6.408753329054157</v>
      </c>
      <c r="AM378" t="n">
        <v>1.421877246461235</v>
      </c>
      <c r="AN378" t="n">
        <v>13.26220614948054</v>
      </c>
      <c r="AO378" t="n">
        <v>164.4104708067835</v>
      </c>
      <c r="AP378" t="n">
        <v>881048.4750723725</v>
      </c>
      <c r="AQ378" t="n">
        <v>0.2308921017565842</v>
      </c>
      <c r="AR378" t="n">
        <v>0.2210308591560403</v>
      </c>
      <c r="AS378" t="n">
        <v>0.1189858324621328</v>
      </c>
      <c r="AT378" t="n">
        <v>0.2219118159307562</v>
      </c>
      <c r="AU378" t="n">
        <v>0.2071793906944865</v>
      </c>
      <c r="AV378" t="n">
        <v>9.047174595660174</v>
      </c>
      <c r="AW378" t="n">
        <v>91.98576701304596</v>
      </c>
      <c r="AX378" t="n">
        <v>6057.403631069463</v>
      </c>
      <c r="AY378" t="n">
        <v>127204.4552444892</v>
      </c>
      <c r="AZ378" t="n">
        <v>197070.988018139</v>
      </c>
      <c r="BA378" t="n">
        <v>16975.73854915356</v>
      </c>
      <c r="BB378" t="n">
        <v>26268.5736912213</v>
      </c>
      <c r="BC378" t="n">
        <v>43244.31224037487</v>
      </c>
      <c r="BD378" t="n">
        <v>2.098526631792048</v>
      </c>
      <c r="BE378" t="n">
        <v>0.6766493853308132</v>
      </c>
      <c r="BF378" t="n">
        <v>23.21179757253292</v>
      </c>
      <c r="BG378" t="n">
        <v>9.949591423052373</v>
      </c>
      <c r="BH378" t="n">
        <v>751.3967238780073</v>
      </c>
      <c r="BI378" t="n">
        <v>586.9862530712242</v>
      </c>
      <c r="BJ378" t="n">
        <v>42793.41623065025</v>
      </c>
      <c r="BK378" t="n">
        <v>13991.72552292761</v>
      </c>
      <c r="BL378" t="n">
        <v>36842.5178081011</v>
      </c>
      <c r="BM378" t="n">
        <v>16070.20165375285</v>
      </c>
      <c r="BN378" t="n">
        <v>21763.37942476241</v>
      </c>
      <c r="BO378" t="n">
        <v>17186.9109727909</v>
      </c>
      <c r="BP378" t="n">
        <v>0.2114526908843924</v>
      </c>
      <c r="BQ378" t="n">
        <v>1.716029193154724</v>
      </c>
      <c r="BR378" t="n">
        <v>101.438201557193</v>
      </c>
      <c r="BS378" t="n">
        <v>4279.952016535509</v>
      </c>
      <c r="BT378" t="n">
        <v>2772.584742288287</v>
      </c>
      <c r="BU378" t="n">
        <v>3027.710158442962</v>
      </c>
      <c r="BV378" t="n">
        <v>19702.25999999</v>
      </c>
      <c r="BW378" t="n">
        <v>1470.8</v>
      </c>
      <c r="BX378" t="n">
        <v>25.88591933</v>
      </c>
      <c r="BY378" t="inlineStr">
        <is>
          <t>2022-11-08 06:15:00</t>
        </is>
      </c>
      <c r="BZ378" t="inlineStr">
        <is>
          <t>2022-11-08 06:15:00</t>
        </is>
      </c>
      <c r="CA378" t="inlineStr">
        <is>
          <t>2022-11-08 06:15:00</t>
        </is>
      </c>
    </row>
    <row r="379">
      <c r="A379" t="n">
        <v>376</v>
      </c>
      <c r="B379" t="n">
        <v>203.7</v>
      </c>
      <c r="C379" t="n">
        <v>74.8</v>
      </c>
      <c r="D379" t="n">
        <v>1012.458516891382</v>
      </c>
      <c r="E379" t="n">
        <v>10.20379297654182</v>
      </c>
      <c r="F379" t="n">
        <v>130.4823447536755</v>
      </c>
      <c r="G379" t="n">
        <v>4053.657335632589</v>
      </c>
      <c r="H379" t="n">
        <v>202087.1323063921</v>
      </c>
      <c r="I379" t="n">
        <v>182634.9691068596</v>
      </c>
      <c r="J379" t="n">
        <v>-2435.193236971323</v>
      </c>
      <c r="K379" t="n">
        <v>1263.274482442858</v>
      </c>
      <c r="L379" t="n">
        <v>-1301.893759346855</v>
      </c>
      <c r="M379" t="n">
        <v>1.983378039837799</v>
      </c>
      <c r="N379" t="n">
        <v>24.42942926040019</v>
      </c>
      <c r="O379" t="n">
        <v>752.3355119162853</v>
      </c>
      <c r="P379" t="n">
        <v>0.6766493853308132</v>
      </c>
      <c r="Q379" t="n">
        <v>9.987457769152027</v>
      </c>
      <c r="R379" t="n">
        <v>586.1849633240241</v>
      </c>
      <c r="S379" t="n">
        <v>49.38169191300409</v>
      </c>
      <c r="T379" t="n">
        <v>719.9058750241559</v>
      </c>
      <c r="U379" t="n">
        <v>21034.10305990895</v>
      </c>
      <c r="V379" t="n">
        <v>250.1</v>
      </c>
      <c r="W379" t="n">
        <v>578.2333333333333</v>
      </c>
      <c r="X379" t="n">
        <v>142.8666666666667</v>
      </c>
      <c r="Y379" t="n">
        <v>4.7</v>
      </c>
      <c r="Z379" t="n">
        <v>0.3261434824849169</v>
      </c>
      <c r="AA379" t="n">
        <v>4.017454347578145</v>
      </c>
      <c r="AB379" t="n">
        <v>225.0115961536762</v>
      </c>
      <c r="AC379" t="n">
        <v>3594.347073541886</v>
      </c>
      <c r="AD379" t="n">
        <v>4187.91198297446</v>
      </c>
      <c r="AE379" t="n">
        <v>1.182646443462004</v>
      </c>
      <c r="AF379" t="n">
        <v>16.8588504901228</v>
      </c>
      <c r="AG379" t="n">
        <v>307.5919085588844</v>
      </c>
      <c r="AH379" t="n">
        <v>30427.8633473494</v>
      </c>
      <c r="AI379" t="n">
        <v>20278.46929039762</v>
      </c>
      <c r="AJ379" t="n">
        <v>-43.62954212118159</v>
      </c>
      <c r="AK379" t="n">
        <v>-1.925256824970626</v>
      </c>
      <c r="AL379" t="n">
        <v>-8.605223311134509</v>
      </c>
      <c r="AM379" t="n">
        <v>1.306728654506987</v>
      </c>
      <c r="AN379" t="n">
        <v>14.44197149124816</v>
      </c>
      <c r="AO379" t="n">
        <v>166.1505485922615</v>
      </c>
      <c r="AP379" t="n">
        <v>881943.0786272108</v>
      </c>
      <c r="AQ379" t="n">
        <v>0.2311592656068288</v>
      </c>
      <c r="AR379" t="n">
        <v>0.2214673570202702</v>
      </c>
      <c r="AS379" t="n">
        <v>0.1186262090074457</v>
      </c>
      <c r="AT379" t="n">
        <v>0.2217549723006196</v>
      </c>
      <c r="AU379" t="n">
        <v>0.2069921960648358</v>
      </c>
      <c r="AV379" t="n">
        <v>9.0460902551003</v>
      </c>
      <c r="AW379" t="n">
        <v>91.97663222203906</v>
      </c>
      <c r="AX379" t="n">
        <v>6083.921368517063</v>
      </c>
      <c r="AY379" t="n">
        <v>127241.7118291702</v>
      </c>
      <c r="AZ379" t="n">
        <v>197408.0568945679</v>
      </c>
      <c r="BA379" t="n">
        <v>17035.25144649306</v>
      </c>
      <c r="BB379" t="n">
        <v>26244.62675699552</v>
      </c>
      <c r="BC379" t="n">
        <v>43279.87820348858</v>
      </c>
      <c r="BD379" t="n">
        <v>1.983378039837799</v>
      </c>
      <c r="BE379" t="n">
        <v>0.6766493853308132</v>
      </c>
      <c r="BF379" t="n">
        <v>24.42942926040019</v>
      </c>
      <c r="BG379" t="n">
        <v>9.987457769152027</v>
      </c>
      <c r="BH379" t="n">
        <v>752.3355119162853</v>
      </c>
      <c r="BI379" t="n">
        <v>586.1849633240241</v>
      </c>
      <c r="BJ379" t="n">
        <v>40524.98103006669</v>
      </c>
      <c r="BK379" t="n">
        <v>13991.72552292761</v>
      </c>
      <c r="BL379" t="n">
        <v>38632.5645297564</v>
      </c>
      <c r="BM379" t="n">
        <v>16125.85752842388</v>
      </c>
      <c r="BN379" t="n">
        <v>21787.70506031523</v>
      </c>
      <c r="BO379" t="n">
        <v>17166.16885103493</v>
      </c>
      <c r="BP379" t="n">
        <v>0.1981570122219689</v>
      </c>
      <c r="BQ379" t="n">
        <v>1.743344126055514</v>
      </c>
      <c r="BR379" t="n">
        <v>103.5782230015937</v>
      </c>
      <c r="BS379" t="n">
        <v>4018.030488567461</v>
      </c>
      <c r="BT379" t="n">
        <v>2812.740568207152</v>
      </c>
      <c r="BU379" t="n">
        <v>3083.161846799789</v>
      </c>
      <c r="BV379" t="n">
        <v>19698.531841</v>
      </c>
      <c r="BW379" t="n">
        <v>1470.10523748</v>
      </c>
      <c r="BX379" t="n">
        <v>25.91174425000001</v>
      </c>
      <c r="BY379" t="inlineStr">
        <is>
          <t>2022-11-08 06:16:00</t>
        </is>
      </c>
      <c r="BZ379" t="inlineStr">
        <is>
          <t>2022-11-08 06:16:00</t>
        </is>
      </c>
      <c r="CA379" t="inlineStr">
        <is>
          <t>2022-11-08 06:16:00</t>
        </is>
      </c>
    </row>
    <row r="380">
      <c r="A380" t="n">
        <v>377</v>
      </c>
      <c r="B380" t="n">
        <v>203.7</v>
      </c>
      <c r="C380" t="n">
        <v>74.83333333333334</v>
      </c>
      <c r="D380" t="n">
        <v>1012.630109580077</v>
      </c>
      <c r="E380" t="n">
        <v>10.20603990724992</v>
      </c>
      <c r="F380" t="n">
        <v>130.4319721592807</v>
      </c>
      <c r="G380" t="n">
        <v>4054.124128073038</v>
      </c>
      <c r="H380" t="n">
        <v>202168.5647451205</v>
      </c>
      <c r="I380" t="n">
        <v>182712.7371131145</v>
      </c>
      <c r="J380" t="n">
        <v>-2425.341586325104</v>
      </c>
      <c r="K380" t="n">
        <v>1263.274482442858</v>
      </c>
      <c r="L380" t="n">
        <v>-1301.893759346855</v>
      </c>
      <c r="M380" t="n">
        <v>1.901117405838585</v>
      </c>
      <c r="N380" t="n">
        <v>25.03824510433384</v>
      </c>
      <c r="O380" t="n">
        <v>689.6229114735243</v>
      </c>
      <c r="P380" t="n">
        <v>0.6795360197205375</v>
      </c>
      <c r="Q380" t="n">
        <v>12.02142530247863</v>
      </c>
      <c r="R380" t="n">
        <v>591.5739201851482</v>
      </c>
      <c r="S380" t="n">
        <v>49.47459943771852</v>
      </c>
      <c r="T380" t="n">
        <v>722.6131410863709</v>
      </c>
      <c r="U380" t="n">
        <v>21103.23901341147</v>
      </c>
      <c r="V380" t="n">
        <v>250.5</v>
      </c>
      <c r="W380" t="n">
        <v>578.5666666666667</v>
      </c>
      <c r="X380" t="n">
        <v>143.2666666666667</v>
      </c>
      <c r="Y380" t="n">
        <v>4.7</v>
      </c>
      <c r="Z380" t="n">
        <v>0.3271948311270751</v>
      </c>
      <c r="AA380" t="n">
        <v>4.01783179578244</v>
      </c>
      <c r="AB380" t="n">
        <v>225.6732670030291</v>
      </c>
      <c r="AC380" t="n">
        <v>3594.795180565658</v>
      </c>
      <c r="AD380" t="n">
        <v>4189.477298360291</v>
      </c>
      <c r="AE380" t="n">
        <v>1.183040518135387</v>
      </c>
      <c r="AF380" t="n">
        <v>16.85899377398732</v>
      </c>
      <c r="AG380" t="n">
        <v>307.8562673818222</v>
      </c>
      <c r="AH380" t="n">
        <v>30428.30811147994</v>
      </c>
      <c r="AI380" t="n">
        <v>20280.03432348023</v>
      </c>
      <c r="AJ380" t="n">
        <v>-40.41416265200333</v>
      </c>
      <c r="AK380" t="n">
        <v>-24.54780550247596</v>
      </c>
      <c r="AL380" t="n">
        <v>-24.53748685354078</v>
      </c>
      <c r="AM380" t="n">
        <v>1.221581386118048</v>
      </c>
      <c r="AN380" t="n">
        <v>13.0168198018552</v>
      </c>
      <c r="AO380" t="n">
        <v>98.04899128837639</v>
      </c>
      <c r="AP380" t="n">
        <v>882641.0909968555</v>
      </c>
      <c r="AQ380" t="n">
        <v>0.2309769815707137</v>
      </c>
      <c r="AR380" t="n">
        <v>0.2210789806467074</v>
      </c>
      <c r="AS380" t="n">
        <v>0.1191209998314255</v>
      </c>
      <c r="AT380" t="n">
        <v>0.221727983311147</v>
      </c>
      <c r="AU380" t="n">
        <v>0.2070950546400064</v>
      </c>
      <c r="AV380" t="n">
        <v>9.04500732796517</v>
      </c>
      <c r="AW380" t="n">
        <v>91.96577038883268</v>
      </c>
      <c r="AX380" t="n">
        <v>6079.954643319822</v>
      </c>
      <c r="AY380" t="n">
        <v>127260.7181909897</v>
      </c>
      <c r="AZ380" t="n">
        <v>197404.954736774</v>
      </c>
      <c r="BA380" t="n">
        <v>18677.55363399603</v>
      </c>
      <c r="BB380" t="n">
        <v>27794.71623038835</v>
      </c>
      <c r="BC380" t="n">
        <v>46472.26986438439</v>
      </c>
      <c r="BD380" t="n">
        <v>1.901117405838585</v>
      </c>
      <c r="BE380" t="n">
        <v>0.6795360197205375</v>
      </c>
      <c r="BF380" t="n">
        <v>25.03824510433384</v>
      </c>
      <c r="BG380" t="n">
        <v>12.02142530247863</v>
      </c>
      <c r="BH380" t="n">
        <v>689.6229114735243</v>
      </c>
      <c r="BI380" t="n">
        <v>591.5739201851482</v>
      </c>
      <c r="BJ380" t="n">
        <v>38903.91997229346</v>
      </c>
      <c r="BK380" t="n">
        <v>14048.62657135441</v>
      </c>
      <c r="BL380" t="n">
        <v>39527.58789058405</v>
      </c>
      <c r="BM380" t="n">
        <v>19121.15246118148</v>
      </c>
      <c r="BN380" t="n">
        <v>20156.16523073733</v>
      </c>
      <c r="BO380" t="n">
        <v>17306.36453074632</v>
      </c>
      <c r="BP380" t="n">
        <v>0.1917731733322508</v>
      </c>
      <c r="BQ380" t="n">
        <v>1.757001592505909</v>
      </c>
      <c r="BR380" t="n">
        <v>98.92258283766751</v>
      </c>
      <c r="BS380" t="n">
        <v>3892.252758311657</v>
      </c>
      <c r="BT380" t="n">
        <v>2832.818481166584</v>
      </c>
      <c r="BU380" t="n">
        <v>2961.932793313047</v>
      </c>
      <c r="BV380" t="n">
        <v>19711.9</v>
      </c>
      <c r="BW380" t="n">
        <v>1472.67100053</v>
      </c>
      <c r="BX380" t="n">
        <v>26.015365</v>
      </c>
      <c r="BY380" t="inlineStr">
        <is>
          <t>2022-11-08 06:17:00</t>
        </is>
      </c>
      <c r="BZ380" t="inlineStr">
        <is>
          <t>2022-11-08 06:17:00</t>
        </is>
      </c>
      <c r="CA380" t="inlineStr">
        <is>
          <t>2022-11-08 06:17:00</t>
        </is>
      </c>
    </row>
    <row r="381">
      <c r="A381" t="n">
        <v>378</v>
      </c>
      <c r="B381" t="n">
        <v>203.7</v>
      </c>
      <c r="C381" t="n">
        <v>74.90000000000001</v>
      </c>
      <c r="D381" t="n">
        <v>1012.926469987648</v>
      </c>
      <c r="E381" t="n">
        <v>10.20753973302467</v>
      </c>
      <c r="F381" t="n">
        <v>130.515507325534</v>
      </c>
      <c r="G381" t="n">
        <v>4051.558977385845</v>
      </c>
      <c r="H381" t="n">
        <v>202280.9936382287</v>
      </c>
      <c r="I381" t="n">
        <v>182770.8699967955</v>
      </c>
      <c r="J381" t="n">
        <v>-2421.029668909463</v>
      </c>
      <c r="K381" t="n">
        <v>1263.274482442858</v>
      </c>
      <c r="L381" t="n">
        <v>-1301.893759346855</v>
      </c>
      <c r="M381" t="n">
        <v>1.876905407804255</v>
      </c>
      <c r="N381" t="n">
        <v>25.0619885003458</v>
      </c>
      <c r="O381" t="n">
        <v>658.0319142425742</v>
      </c>
      <c r="P381" t="n">
        <v>0.6809793369153996</v>
      </c>
      <c r="Q381" t="n">
        <v>13.10455237091003</v>
      </c>
      <c r="R381" t="n">
        <v>593.138402742328</v>
      </c>
      <c r="S381" t="n">
        <v>49.52592270641225</v>
      </c>
      <c r="T381" t="n">
        <v>723.7413302816436</v>
      </c>
      <c r="U381" t="n">
        <v>21145.11476639191</v>
      </c>
      <c r="V381" t="n">
        <v>250.6666666666667</v>
      </c>
      <c r="W381" t="n">
        <v>578.9666666666667</v>
      </c>
      <c r="X381" t="n">
        <v>143.5333333333334</v>
      </c>
      <c r="Y381" t="n">
        <v>4.7</v>
      </c>
      <c r="Z381" t="n">
        <v>0.3275999450781122</v>
      </c>
      <c r="AA381" t="n">
        <v>4.018891049866587</v>
      </c>
      <c r="AB381" t="n">
        <v>225.999559640723</v>
      </c>
      <c r="AC381" t="n">
        <v>3595.158128974011</v>
      </c>
      <c r="AD381" t="n">
        <v>4190.854777934053</v>
      </c>
      <c r="AE381" t="n">
        <v>1.183195623243002</v>
      </c>
      <c r="AF381" t="n">
        <v>16.86001916988355</v>
      </c>
      <c r="AG381" t="n">
        <v>307.9858680017067</v>
      </c>
      <c r="AH381" t="n">
        <v>30428.66842391461</v>
      </c>
      <c r="AI381" t="n">
        <v>20281.39256537515</v>
      </c>
      <c r="AJ381" t="n">
        <v>-66.54855227197552</v>
      </c>
      <c r="AK381" t="n">
        <v>-49.16190802025248</v>
      </c>
      <c r="AL381" t="n">
        <v>-38.2921110288684</v>
      </c>
      <c r="AM381" t="n">
        <v>1.195926070888856</v>
      </c>
      <c r="AN381" t="n">
        <v>11.95743612943576</v>
      </c>
      <c r="AO381" t="n">
        <v>64.89351150024643</v>
      </c>
      <c r="AP381" t="n">
        <v>883671.805685297</v>
      </c>
      <c r="AQ381" t="n">
        <v>0.2309044838859212</v>
      </c>
      <c r="AR381" t="n">
        <v>0.2211285015122521</v>
      </c>
      <c r="AS381" t="n">
        <v>0.1194710175678751</v>
      </c>
      <c r="AT381" t="n">
        <v>0.2215391763122259</v>
      </c>
      <c r="AU381" t="n">
        <v>0.2069568207217257</v>
      </c>
      <c r="AV381" t="n">
        <v>9.044670513877978</v>
      </c>
      <c r="AW381" t="n">
        <v>92.04730747058917</v>
      </c>
      <c r="AX381" t="n">
        <v>6076.602889926253</v>
      </c>
      <c r="AY381" t="n">
        <v>127274.2597024125</v>
      </c>
      <c r="AZ381" t="n">
        <v>197430.2930723686</v>
      </c>
      <c r="BA381" t="n">
        <v>19650.63538187321</v>
      </c>
      <c r="BB381" t="n">
        <v>28484.50039849011</v>
      </c>
      <c r="BC381" t="n">
        <v>48135.13578036333</v>
      </c>
      <c r="BD381" t="n">
        <v>1.876905407804255</v>
      </c>
      <c r="BE381" t="n">
        <v>0.6809793369153996</v>
      </c>
      <c r="BF381" t="n">
        <v>25.0619885003458</v>
      </c>
      <c r="BG381" t="n">
        <v>13.10455237091003</v>
      </c>
      <c r="BH381" t="n">
        <v>658.0319142425742</v>
      </c>
      <c r="BI381" t="n">
        <v>593.138402742328</v>
      </c>
      <c r="BJ381" t="n">
        <v>38426.65548824055</v>
      </c>
      <c r="BK381" t="n">
        <v>14077.07709556781</v>
      </c>
      <c r="BL381" t="n">
        <v>39562.58898038113</v>
      </c>
      <c r="BM381" t="n">
        <v>20716.3595080126</v>
      </c>
      <c r="BN381" t="n">
        <v>19334.31390706017</v>
      </c>
      <c r="BO381" t="n">
        <v>17346.85817372452</v>
      </c>
      <c r="BP381" t="n">
        <v>0.1908202889867713</v>
      </c>
      <c r="BQ381" t="n">
        <v>1.763167298114408</v>
      </c>
      <c r="BR381" t="n">
        <v>96.05975739460425</v>
      </c>
      <c r="BS381" t="n">
        <v>3873.469597382</v>
      </c>
      <c r="BT381" t="n">
        <v>2841.907594432297</v>
      </c>
      <c r="BU381" t="n">
        <v>2887.45534448047</v>
      </c>
      <c r="BV381" t="n">
        <v>19743.2425</v>
      </c>
      <c r="BW381" t="n">
        <v>1474.14</v>
      </c>
      <c r="BX381" t="n">
        <v>26.19849999</v>
      </c>
      <c r="BY381" t="inlineStr">
        <is>
          <t>2022-11-08 06:18:00</t>
        </is>
      </c>
      <c r="BZ381" t="inlineStr">
        <is>
          <t>2022-11-08 06:18:00</t>
        </is>
      </c>
      <c r="CA381" t="inlineStr">
        <is>
          <t>2022-11-08 06:18:00</t>
        </is>
      </c>
    </row>
    <row r="382">
      <c r="A382" t="n">
        <v>379</v>
      </c>
      <c r="B382" t="n">
        <v>203.7</v>
      </c>
      <c r="C382" t="n">
        <v>74.90000000000001</v>
      </c>
      <c r="D382" t="n">
        <v>1013.312653385242</v>
      </c>
      <c r="E382" t="n">
        <v>10.2083044396021</v>
      </c>
      <c r="F382" t="n">
        <v>130.5741125603649</v>
      </c>
      <c r="G382" t="n">
        <v>4046.467206350402</v>
      </c>
      <c r="H382" t="n">
        <v>202439.3907514202</v>
      </c>
      <c r="I382" t="n">
        <v>182982.2820008363</v>
      </c>
      <c r="J382" t="n">
        <v>-2420.412046335729</v>
      </c>
      <c r="K382" t="n">
        <v>1263.274482442858</v>
      </c>
      <c r="L382" t="n">
        <v>-1301.893759346855</v>
      </c>
      <c r="M382" t="n">
        <v>1.898538846977948</v>
      </c>
      <c r="N382" t="n">
        <v>25.07386019835178</v>
      </c>
      <c r="O382" t="n">
        <v>658.0319142425742</v>
      </c>
      <c r="P382" t="n">
        <v>0.7043791487784085</v>
      </c>
      <c r="Q382" t="n">
        <v>13.13271996270112</v>
      </c>
      <c r="R382" t="n">
        <v>592.5734048056369</v>
      </c>
      <c r="S382" t="n">
        <v>49.58358297765037</v>
      </c>
      <c r="T382" t="n">
        <v>724.0304710486912</v>
      </c>
      <c r="U382" t="n">
        <v>21152.68123231203</v>
      </c>
      <c r="V382" t="n">
        <v>250.7666666666667</v>
      </c>
      <c r="W382" t="n">
        <v>579.2333333333333</v>
      </c>
      <c r="X382" t="n">
        <v>143.7333333333333</v>
      </c>
      <c r="Y382" t="n">
        <v>4.7</v>
      </c>
      <c r="Z382" t="n">
        <v>0.3276696046933779</v>
      </c>
      <c r="AA382" t="n">
        <v>4.019575649654817</v>
      </c>
      <c r="AB382" t="n">
        <v>226.0005457716805</v>
      </c>
      <c r="AC382" t="n">
        <v>3595.417923699747</v>
      </c>
      <c r="AD382" t="n">
        <v>4197.171562015093</v>
      </c>
      <c r="AE382" t="n">
        <v>1.183222793495122</v>
      </c>
      <c r="AF382" t="n">
        <v>16.86062152064226</v>
      </c>
      <c r="AG382" t="n">
        <v>307.9868163026232</v>
      </c>
      <c r="AH382" t="n">
        <v>30428.92765546131</v>
      </c>
      <c r="AI382" t="n">
        <v>20287.69971413023</v>
      </c>
      <c r="AJ382" t="n">
        <v>-93.07464603540237</v>
      </c>
      <c r="AK382" t="n">
        <v>-66.50811757473275</v>
      </c>
      <c r="AL382" t="n">
        <v>-52.21259048331528</v>
      </c>
      <c r="AM382" t="n">
        <v>1.19415969819954</v>
      </c>
      <c r="AN382" t="n">
        <v>11.94114023565066</v>
      </c>
      <c r="AO382" t="n">
        <v>65.45850943693748</v>
      </c>
      <c r="AP382" t="n">
        <v>885184.7413285937</v>
      </c>
      <c r="AQ382" t="n">
        <v>0.2308777758795733</v>
      </c>
      <c r="AR382" t="n">
        <v>0.2211587832353938</v>
      </c>
      <c r="AS382" t="n">
        <v>0.1199916702864866</v>
      </c>
      <c r="AT382" t="n">
        <v>0.2213286569364676</v>
      </c>
      <c r="AU382" t="n">
        <v>0.2066431136620789</v>
      </c>
      <c r="AV382" t="n">
        <v>9.040798592527159</v>
      </c>
      <c r="AW382" t="n">
        <v>92.06196579840694</v>
      </c>
      <c r="AX382" t="n">
        <v>6069.490990356519</v>
      </c>
      <c r="AY382" t="n">
        <v>127247.1130821307</v>
      </c>
      <c r="AZ382" t="n">
        <v>197645.1743750162</v>
      </c>
      <c r="BA382" t="n">
        <v>19734.0398211035</v>
      </c>
      <c r="BB382" t="n">
        <v>28889.58231971615</v>
      </c>
      <c r="BC382" t="n">
        <v>48623.62214081965</v>
      </c>
      <c r="BD382" t="n">
        <v>1.898538846977948</v>
      </c>
      <c r="BE382" t="n">
        <v>0.7043791487784085</v>
      </c>
      <c r="BF382" t="n">
        <v>25.07386019835178</v>
      </c>
      <c r="BG382" t="n">
        <v>13.13271996270112</v>
      </c>
      <c r="BH382" t="n">
        <v>658.0319142425742</v>
      </c>
      <c r="BI382" t="n">
        <v>592.5734048056369</v>
      </c>
      <c r="BJ382" t="n">
        <v>38854.15045774895</v>
      </c>
      <c r="BK382" t="n">
        <v>14539.47707638288</v>
      </c>
      <c r="BL382" t="n">
        <v>39580.08952527967</v>
      </c>
      <c r="BM382" t="n">
        <v>20757.86560866634</v>
      </c>
      <c r="BN382" t="n">
        <v>19334.31390706017</v>
      </c>
      <c r="BO382" t="n">
        <v>17332.05607528577</v>
      </c>
      <c r="BP382" t="n">
        <v>0.1947670644452822</v>
      </c>
      <c r="BQ382" t="n">
        <v>1.766250150918657</v>
      </c>
      <c r="BR382" t="n">
        <v>96.05975739460425</v>
      </c>
      <c r="BS382" t="n">
        <v>3951.461202912035</v>
      </c>
      <c r="BT382" t="n">
        <v>2846.452151065153</v>
      </c>
      <c r="BU382" t="n">
        <v>2887.45534448047</v>
      </c>
      <c r="BV382" t="n">
        <v>19760.84181882</v>
      </c>
      <c r="BW382" t="n">
        <v>1475.57828325</v>
      </c>
      <c r="BX382" t="n">
        <v>26.44302171</v>
      </c>
      <c r="BY382" t="inlineStr">
        <is>
          <t>2022-11-08 06:20:00</t>
        </is>
      </c>
      <c r="BZ382" t="inlineStr">
        <is>
          <t>2022-11-08 06:20:00</t>
        </is>
      </c>
      <c r="CA382" t="inlineStr">
        <is>
          <t>2022-11-08 06:20:00</t>
        </is>
      </c>
    </row>
    <row r="383">
      <c r="A383" t="n">
        <v>380</v>
      </c>
      <c r="B383" t="n">
        <v>203.7</v>
      </c>
      <c r="C383" t="n">
        <v>74.90000000000001</v>
      </c>
      <c r="D383" t="n">
        <v>1013.484828351702</v>
      </c>
      <c r="E383" t="n">
        <v>10.20279144046308</v>
      </c>
      <c r="F383" t="n">
        <v>130.7669166662083</v>
      </c>
      <c r="G383" t="n">
        <v>4039.709161013197</v>
      </c>
      <c r="H383" t="n">
        <v>202497.4805023149</v>
      </c>
      <c r="I383" t="n">
        <v>183081.3725383349</v>
      </c>
      <c r="J383" t="n">
        <v>-2424.178050210318</v>
      </c>
      <c r="K383" t="n">
        <v>1263.274482442858</v>
      </c>
      <c r="L383" t="n">
        <v>-1301.893759346855</v>
      </c>
      <c r="M383" t="n">
        <v>2.073432566209204</v>
      </c>
      <c r="N383" t="n">
        <v>25.07386019835178</v>
      </c>
      <c r="O383" t="n">
        <v>639.2488928007762</v>
      </c>
      <c r="P383" t="n">
        <v>0.716079054709913</v>
      </c>
      <c r="Q383" t="n">
        <v>14.07228707845026</v>
      </c>
      <c r="R383" t="n">
        <v>592.1678471449619</v>
      </c>
      <c r="S383" t="n">
        <v>49.77590775440012</v>
      </c>
      <c r="T383" t="n">
        <v>725.260315837112</v>
      </c>
      <c r="U383" t="n">
        <v>21178.72051596634</v>
      </c>
      <c r="V383" t="n">
        <v>251</v>
      </c>
      <c r="W383" t="n">
        <v>579.4333333333333</v>
      </c>
      <c r="X383" t="n">
        <v>143.9333333333333</v>
      </c>
      <c r="Y383" t="n">
        <v>4.7</v>
      </c>
      <c r="Z383" t="n">
        <v>0.3277480157331048</v>
      </c>
      <c r="AA383" t="n">
        <v>4.020089782036143</v>
      </c>
      <c r="AB383" t="n">
        <v>226.2088626535891</v>
      </c>
      <c r="AC383" t="n">
        <v>3595.497344120097</v>
      </c>
      <c r="AD383" t="n">
        <v>4200.110444494861</v>
      </c>
      <c r="AE383" t="n">
        <v>1.183253823344163</v>
      </c>
      <c r="AF383" t="n">
        <v>16.86098018312314</v>
      </c>
      <c r="AG383" t="n">
        <v>308.0624807025245</v>
      </c>
      <c r="AH383" t="n">
        <v>30429.00432747297</v>
      </c>
      <c r="AI383" t="n">
        <v>20290.63856025259</v>
      </c>
      <c r="AJ383" t="n">
        <v>-100.0904741043104</v>
      </c>
      <c r="AK383" t="n">
        <v>-72.2399204246952</v>
      </c>
      <c r="AL383" t="n">
        <v>-61.30142357254611</v>
      </c>
      <c r="AM383" t="n">
        <v>1.357353511499292</v>
      </c>
      <c r="AN383" t="n">
        <v>11.00157311990152</v>
      </c>
      <c r="AO383" t="n">
        <v>47.08104565581432</v>
      </c>
      <c r="AP383" t="n">
        <v>886867.3470332023</v>
      </c>
      <c r="AQ383" t="n">
        <v>0.2306300558367857</v>
      </c>
      <c r="AR383" t="n">
        <v>0.2210450148427373</v>
      </c>
      <c r="AS383" t="n">
        <v>0.1207113534438057</v>
      </c>
      <c r="AT383" t="n">
        <v>0.2211200185793341</v>
      </c>
      <c r="AU383" t="n">
        <v>0.2064935572973371</v>
      </c>
      <c r="AV383" t="n">
        <v>9.036074731827236</v>
      </c>
      <c r="AW383" t="n">
        <v>92.03480351005851</v>
      </c>
      <c r="AX383" t="n">
        <v>6060.203628615942</v>
      </c>
      <c r="AY383" t="n">
        <v>127190.1727132103</v>
      </c>
      <c r="AZ383" t="n">
        <v>197674.3653708082</v>
      </c>
      <c r="BA383" t="n">
        <v>21118.55627384657</v>
      </c>
      <c r="BB383" t="n">
        <v>29112.13950685307</v>
      </c>
      <c r="BC383" t="n">
        <v>50230.69578069965</v>
      </c>
      <c r="BD383" t="n">
        <v>2.073432566209204</v>
      </c>
      <c r="BE383" t="n">
        <v>0.716079054709913</v>
      </c>
      <c r="BF383" t="n">
        <v>25.07386019835178</v>
      </c>
      <c r="BG383" t="n">
        <v>14.07228707845026</v>
      </c>
      <c r="BH383" t="n">
        <v>639.2488928007762</v>
      </c>
      <c r="BI383" t="n">
        <v>592.1678471449619</v>
      </c>
      <c r="BJ383" t="n">
        <v>42310.19757858293</v>
      </c>
      <c r="BK383" t="n">
        <v>14770.67706679041</v>
      </c>
      <c r="BL383" t="n">
        <v>39580.08952527967</v>
      </c>
      <c r="BM383" t="n">
        <v>22144.2704403216</v>
      </c>
      <c r="BN383" t="n">
        <v>18837.63406329531</v>
      </c>
      <c r="BO383" t="n">
        <v>17321.33190525988</v>
      </c>
      <c r="BP383" t="n">
        <v>0.2049018630630228</v>
      </c>
      <c r="BQ383" t="n">
        <v>1.766250150918657</v>
      </c>
      <c r="BR383" t="n">
        <v>89.76186442691608</v>
      </c>
      <c r="BS383" t="n">
        <v>4151.733355262802</v>
      </c>
      <c r="BT383" t="n">
        <v>2846.452151065153</v>
      </c>
      <c r="BU383" t="n">
        <v>2720.920024008635</v>
      </c>
      <c r="BV383" t="n">
        <v>19760.84181882</v>
      </c>
      <c r="BW383" t="n">
        <v>1475.57828325</v>
      </c>
      <c r="BX383" t="n">
        <v>26.44302171</v>
      </c>
      <c r="BY383" t="inlineStr">
        <is>
          <t>2022-11-08 06:20:00</t>
        </is>
      </c>
      <c r="BZ383" t="inlineStr">
        <is>
          <t>2022-11-08 06:20:00</t>
        </is>
      </c>
      <c r="CA383" t="inlineStr">
        <is>
          <t>2022-11-08 06:20:00</t>
        </is>
      </c>
    </row>
    <row r="384">
      <c r="A384" t="n">
        <v>381</v>
      </c>
      <c r="B384" t="n">
        <v>203.7333333333333</v>
      </c>
      <c r="C384" t="n">
        <v>74.90000000000001</v>
      </c>
      <c r="D384" t="n">
        <v>1013.67161974264</v>
      </c>
      <c r="E384" t="n">
        <v>10.20011274499681</v>
      </c>
      <c r="F384" t="n">
        <v>130.8982851987339</v>
      </c>
      <c r="G384" t="n">
        <v>4040.056681454294</v>
      </c>
      <c r="H384" t="n">
        <v>202461.5721211322</v>
      </c>
      <c r="I384" t="n">
        <v>183136.1642097713</v>
      </c>
      <c r="J384" t="n">
        <v>-2430.424218736023</v>
      </c>
      <c r="K384" t="n">
        <v>1263.274482442858</v>
      </c>
      <c r="L384" t="n">
        <v>-1301.893759346855</v>
      </c>
      <c r="M384" t="n">
        <v>2.155471066031409</v>
      </c>
      <c r="N384" t="n">
        <v>25.30605776611607</v>
      </c>
      <c r="O384" t="n">
        <v>666.097652662579</v>
      </c>
      <c r="P384" t="n">
        <v>0.7453738937301637</v>
      </c>
      <c r="Q384" t="n">
        <v>14.54500349207126</v>
      </c>
      <c r="R384" t="n">
        <v>583.4395175455553</v>
      </c>
      <c r="S384" t="n">
        <v>49.89010666903607</v>
      </c>
      <c r="T384" t="n">
        <v>726.0787132319696</v>
      </c>
      <c r="U384" t="n">
        <v>21241.99741019251</v>
      </c>
      <c r="V384" t="n">
        <v>251.3</v>
      </c>
      <c r="W384" t="n">
        <v>579.7</v>
      </c>
      <c r="X384" t="n">
        <v>144.0666666666667</v>
      </c>
      <c r="Y384" t="n">
        <v>4.7</v>
      </c>
      <c r="Z384" t="n">
        <v>0.3277872331969914</v>
      </c>
      <c r="AA384" t="n">
        <v>4.020415790027865</v>
      </c>
      <c r="AB384" t="n">
        <v>226.7266015676231</v>
      </c>
      <c r="AC384" t="n">
        <v>3595.630984419131</v>
      </c>
      <c r="AD384" t="n">
        <v>4201.766777217685</v>
      </c>
      <c r="AE384" t="n">
        <v>1.183269703543394</v>
      </c>
      <c r="AF384" t="n">
        <v>16.86121161049924</v>
      </c>
      <c r="AG384" t="n">
        <v>308.3016542221233</v>
      </c>
      <c r="AH384" t="n">
        <v>30429.09217593661</v>
      </c>
      <c r="AI384" t="n">
        <v>20292.28529126832</v>
      </c>
      <c r="AJ384" t="n">
        <v>-95.37931495634356</v>
      </c>
      <c r="AK384" t="n">
        <v>-56.95003228806911</v>
      </c>
      <c r="AL384" t="n">
        <v>-64.81363791423783</v>
      </c>
      <c r="AM384" t="n">
        <v>1.410097172301246</v>
      </c>
      <c r="AN384" t="n">
        <v>10.7610542740448</v>
      </c>
      <c r="AO384" t="n">
        <v>82.65813511702382</v>
      </c>
      <c r="AP384" t="n">
        <v>887023.1709637281</v>
      </c>
      <c r="AQ384" t="n">
        <v>0.2303237447344522</v>
      </c>
      <c r="AR384" t="n">
        <v>0.221604750938687</v>
      </c>
      <c r="AS384" t="n">
        <v>0.1203913570248723</v>
      </c>
      <c r="AT384" t="n">
        <v>0.2210995551181995</v>
      </c>
      <c r="AU384" t="n">
        <v>0.206580592183789</v>
      </c>
      <c r="AV384" t="n">
        <v>9.03579940356496</v>
      </c>
      <c r="AW384" t="n">
        <v>92.04633074231977</v>
      </c>
      <c r="AX384" t="n">
        <v>6064.078985061791</v>
      </c>
      <c r="AY384" t="n">
        <v>127194.4172500834</v>
      </c>
      <c r="AZ384" t="n">
        <v>197737.5778993953</v>
      </c>
      <c r="BA384" t="n">
        <v>21628.3458440774</v>
      </c>
      <c r="BB384" t="n">
        <v>29650.88848240073</v>
      </c>
      <c r="BC384" t="n">
        <v>51279.23432647814</v>
      </c>
      <c r="BD384" t="n">
        <v>2.155471066031409</v>
      </c>
      <c r="BE384" t="n">
        <v>0.7453738937301637</v>
      </c>
      <c r="BF384" t="n">
        <v>25.30605776611607</v>
      </c>
      <c r="BG384" t="n">
        <v>14.54500349207126</v>
      </c>
      <c r="BH384" t="n">
        <v>666.097652662579</v>
      </c>
      <c r="BI384" t="n">
        <v>583.4395175455553</v>
      </c>
      <c r="BJ384" t="n">
        <v>43931.3473966228</v>
      </c>
      <c r="BK384" t="n">
        <v>15349.423922877</v>
      </c>
      <c r="BL384" t="n">
        <v>39922.20942162356</v>
      </c>
      <c r="BM384" t="n">
        <v>22841.80051439658</v>
      </c>
      <c r="BN384" t="n">
        <v>19543.67426585788</v>
      </c>
      <c r="BO384" t="n">
        <v>17091.45118191674</v>
      </c>
      <c r="BP384" t="n">
        <v>0.2089825685072654</v>
      </c>
      <c r="BQ384" t="n">
        <v>1.81575523824637</v>
      </c>
      <c r="BR384" t="n">
        <v>88.28995122983329</v>
      </c>
      <c r="BS384" t="n">
        <v>4232.371530055678</v>
      </c>
      <c r="BT384" t="n">
        <v>2919.392946733805</v>
      </c>
      <c r="BU384" t="n">
        <v>2681.816692879068</v>
      </c>
      <c r="BV384" t="n">
        <v>19755.9322885</v>
      </c>
      <c r="BW384" t="n">
        <v>1473.4</v>
      </c>
      <c r="BX384" t="n">
        <v>26.33479577</v>
      </c>
      <c r="BY384" t="inlineStr">
        <is>
          <t>2022-11-08 06:21:00</t>
        </is>
      </c>
      <c r="BZ384" t="inlineStr">
        <is>
          <t>2022-11-08 06:21:00</t>
        </is>
      </c>
      <c r="CA384" t="inlineStr">
        <is>
          <t>2022-11-08 06:21:00</t>
        </is>
      </c>
    </row>
    <row r="385">
      <c r="A385" t="n">
        <v>382</v>
      </c>
      <c r="B385" t="n">
        <v>203.8</v>
      </c>
      <c r="C385" t="n">
        <v>74.90000000000001</v>
      </c>
      <c r="D385" t="n">
        <v>1013.764466756216</v>
      </c>
      <c r="E385" t="n">
        <v>10.20493350392053</v>
      </c>
      <c r="F385" t="n">
        <v>130.7596448251084</v>
      </c>
      <c r="G385" t="n">
        <v>4038.977376453281</v>
      </c>
      <c r="H385" t="n">
        <v>202597.6968911456</v>
      </c>
      <c r="I385" t="n">
        <v>183221.2016866801</v>
      </c>
      <c r="J385" t="n">
        <v>-2428.859328815527</v>
      </c>
      <c r="K385" t="n">
        <v>1263.274482442858</v>
      </c>
      <c r="L385" t="n">
        <v>-1301.893759346855</v>
      </c>
      <c r="M385" t="n">
        <v>2.179359288001714</v>
      </c>
      <c r="N385" t="n">
        <v>25.14999229835986</v>
      </c>
      <c r="O385" t="n">
        <v>675.8481854449769</v>
      </c>
      <c r="P385" t="n">
        <v>0.7248750148219376</v>
      </c>
      <c r="Q385" t="n">
        <v>14.54500349207126</v>
      </c>
      <c r="R385" t="n">
        <v>602.2696029302339</v>
      </c>
      <c r="S385" t="n">
        <v>49.98152965403028</v>
      </c>
      <c r="T385" t="n">
        <v>727.1271638675868</v>
      </c>
      <c r="U385" t="n">
        <v>21305.16161511595</v>
      </c>
      <c r="V385" t="n">
        <v>251.6</v>
      </c>
      <c r="W385" t="n">
        <v>580.0666666666666</v>
      </c>
      <c r="X385" t="n">
        <v>144.4333333333333</v>
      </c>
      <c r="Y385" t="n">
        <v>4.7</v>
      </c>
      <c r="Z385" t="n">
        <v>0.3279236025636846</v>
      </c>
      <c r="AA385" t="n">
        <v>4.023681108461079</v>
      </c>
      <c r="AB385" t="n">
        <v>227.0401936614066</v>
      </c>
      <c r="AC385" t="n">
        <v>3595.926533697676</v>
      </c>
      <c r="AD385" t="n">
        <v>4202.187632473639</v>
      </c>
      <c r="AE385" t="n">
        <v>1.183319598944228</v>
      </c>
      <c r="AF385" t="n">
        <v>16.86247968826754</v>
      </c>
      <c r="AG385" t="n">
        <v>308.4492505429393</v>
      </c>
      <c r="AH385" t="n">
        <v>30429.22995264667</v>
      </c>
      <c r="AI385" t="n">
        <v>20292.69035594039</v>
      </c>
      <c r="AJ385" t="n">
        <v>-68.10617920243031</v>
      </c>
      <c r="AK385" t="n">
        <v>-43.35740449353776</v>
      </c>
      <c r="AL385" t="n">
        <v>-53.91377949106154</v>
      </c>
      <c r="AM385" t="n">
        <v>1.454484273179777</v>
      </c>
      <c r="AN385" t="n">
        <v>10.60498880628858</v>
      </c>
      <c r="AO385" t="n">
        <v>73.57858251474313</v>
      </c>
      <c r="AP385" t="n">
        <v>886419.8567368441</v>
      </c>
      <c r="AQ385" t="n">
        <v>0.2304109205241725</v>
      </c>
      <c r="AR385" t="n">
        <v>0.2215211191761846</v>
      </c>
      <c r="AS385" t="n">
        <v>0.1200875469232759</v>
      </c>
      <c r="AT385" t="n">
        <v>0.2211961827384966</v>
      </c>
      <c r="AU385" t="n">
        <v>0.2067842306378703</v>
      </c>
      <c r="AV385" t="n">
        <v>9.036937666604958</v>
      </c>
      <c r="AW385" t="n">
        <v>92.07702723588697</v>
      </c>
      <c r="AX385" t="n">
        <v>6069.85812415886</v>
      </c>
      <c r="AY385" t="n">
        <v>127220.037469194</v>
      </c>
      <c r="AZ385" t="n">
        <v>197777.1952232037</v>
      </c>
      <c r="BA385" t="n">
        <v>21928.80274170714</v>
      </c>
      <c r="BB385" t="n">
        <v>29442.85445978036</v>
      </c>
      <c r="BC385" t="n">
        <v>51371.6572014875</v>
      </c>
      <c r="BD385" t="n">
        <v>2.179359288001714</v>
      </c>
      <c r="BE385" t="n">
        <v>0.7248750148219376</v>
      </c>
      <c r="BF385" t="n">
        <v>25.14999229835986</v>
      </c>
      <c r="BG385" t="n">
        <v>14.54500349207126</v>
      </c>
      <c r="BH385" t="n">
        <v>675.8481854449769</v>
      </c>
      <c r="BI385" t="n">
        <v>602.2696029302339</v>
      </c>
      <c r="BJ385" t="n">
        <v>44402.59656236872</v>
      </c>
      <c r="BK385" t="n">
        <v>14945.45718398388</v>
      </c>
      <c r="BL385" t="n">
        <v>39692.42041669751</v>
      </c>
      <c r="BM385" t="n">
        <v>22841.80051439658</v>
      </c>
      <c r="BN385" t="n">
        <v>19801.40315871434</v>
      </c>
      <c r="BO385" t="n">
        <v>17584.71479206604</v>
      </c>
      <c r="BP385" t="n">
        <v>0.2107095037458669</v>
      </c>
      <c r="BQ385" t="n">
        <v>1.830702256519231</v>
      </c>
      <c r="BR385" t="n">
        <v>85.68788538035876</v>
      </c>
      <c r="BS385" t="n">
        <v>4266.43923051073</v>
      </c>
      <c r="BT385" t="n">
        <v>2941.421570661765</v>
      </c>
      <c r="BU385" t="n">
        <v>2613.682594906685</v>
      </c>
      <c r="BV385" t="n">
        <v>19727.26</v>
      </c>
      <c r="BW385" t="n">
        <v>1472.82</v>
      </c>
      <c r="BX385" t="n">
        <v>26.22121769</v>
      </c>
      <c r="BY385" t="inlineStr">
        <is>
          <t>2022-11-08 06:22:00</t>
        </is>
      </c>
      <c r="BZ385" t="inlineStr">
        <is>
          <t>2022-11-08 06:22:00</t>
        </is>
      </c>
      <c r="CA385" t="inlineStr">
        <is>
          <t>2022-11-08 06:22:00</t>
        </is>
      </c>
    </row>
    <row r="386">
      <c r="A386" t="n">
        <v>383</v>
      </c>
      <c r="B386" t="n">
        <v>203.8</v>
      </c>
      <c r="C386" t="n">
        <v>74.90000000000001</v>
      </c>
      <c r="D386" t="n">
        <v>1013.876750226406</v>
      </c>
      <c r="E386" t="n">
        <v>10.20097573069999</v>
      </c>
      <c r="F386" t="n">
        <v>130.685745087944</v>
      </c>
      <c r="G386" t="n">
        <v>4040.569472791579</v>
      </c>
      <c r="H386" t="n">
        <v>202738.3631187066</v>
      </c>
      <c r="I386" t="n">
        <v>183334.0347147659</v>
      </c>
      <c r="J386" t="n">
        <v>-2436.732615489508</v>
      </c>
      <c r="K386" t="n">
        <v>1263.274482442858</v>
      </c>
      <c r="L386" t="n">
        <v>-1301.893759346855</v>
      </c>
      <c r="M386" t="n">
        <v>2.191303398986866</v>
      </c>
      <c r="N386" t="n">
        <v>25.01391017254068</v>
      </c>
      <c r="O386" t="n">
        <v>655.0630261416508</v>
      </c>
      <c r="P386" t="n">
        <v>0.7073018656127619</v>
      </c>
      <c r="Q386" t="n">
        <v>14.54500349207126</v>
      </c>
      <c r="R386" t="n">
        <v>613.9868774841486</v>
      </c>
      <c r="S386" t="n">
        <v>50.02696281938778</v>
      </c>
      <c r="T386" t="n">
        <v>727.5856848068419</v>
      </c>
      <c r="U386" t="n">
        <v>21341.67543038707</v>
      </c>
      <c r="V386" t="n">
        <v>251.8333333333333</v>
      </c>
      <c r="W386" t="n">
        <v>580.3333333333333</v>
      </c>
      <c r="X386" t="n">
        <v>144.8666666666666</v>
      </c>
      <c r="Y386" t="n">
        <v>4.7</v>
      </c>
      <c r="Z386" t="n">
        <v>0.3280720148594944</v>
      </c>
      <c r="AA386" t="n">
        <v>4.025320105070586</v>
      </c>
      <c r="AB386" t="n">
        <v>227.3533282600567</v>
      </c>
      <c r="AC386" t="n">
        <v>3596.071459245051</v>
      </c>
      <c r="AD386" t="n">
        <v>4202.475967826436</v>
      </c>
      <c r="AE386" t="n">
        <v>1.183373700376571</v>
      </c>
      <c r="AF386" t="n">
        <v>16.86312936261137</v>
      </c>
      <c r="AG386" t="n">
        <v>308.6145344030754</v>
      </c>
      <c r="AH386" t="n">
        <v>30429.30703205387</v>
      </c>
      <c r="AI386" t="n">
        <v>20292.96953661918</v>
      </c>
      <c r="AJ386" t="n">
        <v>-55.6474011124654</v>
      </c>
      <c r="AK386" t="n">
        <v>-40.38356263042861</v>
      </c>
      <c r="AL386" t="n">
        <v>-57.8030704597053</v>
      </c>
      <c r="AM386" t="n">
        <v>1.484001533374105</v>
      </c>
      <c r="AN386" t="n">
        <v>10.46890668046941</v>
      </c>
      <c r="AO386" t="n">
        <v>41.07614865750202</v>
      </c>
      <c r="AP386" t="n">
        <v>885674.852107954</v>
      </c>
      <c r="AQ386" t="n">
        <v>0.2304356826816646</v>
      </c>
      <c r="AR386" t="n">
        <v>0.22122438746123</v>
      </c>
      <c r="AS386" t="n">
        <v>0.1196205446872499</v>
      </c>
      <c r="AT386" t="n">
        <v>0.2216375666550039</v>
      </c>
      <c r="AU386" t="n">
        <v>0.2070818185148516</v>
      </c>
      <c r="AV386" t="n">
        <v>9.039166969528369</v>
      </c>
      <c r="AW386" t="n">
        <v>92.10091865377343</v>
      </c>
      <c r="AX386" t="n">
        <v>6078.438720111481</v>
      </c>
      <c r="AY386" t="n">
        <v>127245.4550011747</v>
      </c>
      <c r="AZ386" t="n">
        <v>197818.7933289861</v>
      </c>
      <c r="BA386" t="n">
        <v>22124.64835455719</v>
      </c>
      <c r="BB386" t="n">
        <v>29208.56093127117</v>
      </c>
      <c r="BC386" t="n">
        <v>51333.20928582836</v>
      </c>
      <c r="BD386" t="n">
        <v>2.191303398986866</v>
      </c>
      <c r="BE386" t="n">
        <v>0.7073018656127619</v>
      </c>
      <c r="BF386" t="n">
        <v>25.01391017254068</v>
      </c>
      <c r="BG386" t="n">
        <v>14.54500349207126</v>
      </c>
      <c r="BH386" t="n">
        <v>655.0630261416508</v>
      </c>
      <c r="BI386" t="n">
        <v>613.9868774841486</v>
      </c>
      <c r="BJ386" t="n">
        <v>44638.22114524168</v>
      </c>
      <c r="BK386" t="n">
        <v>14598.78710051567</v>
      </c>
      <c r="BL386" t="n">
        <v>39491.99594014852</v>
      </c>
      <c r="BM386" t="n">
        <v>22841.80051439658</v>
      </c>
      <c r="BN386" t="n">
        <v>19256.3909719005</v>
      </c>
      <c r="BO386" t="n">
        <v>17891.95599887774</v>
      </c>
      <c r="BP386" t="n">
        <v>0.2115729713651676</v>
      </c>
      <c r="BQ386" t="n">
        <v>1.825799493823733</v>
      </c>
      <c r="BR386" t="n">
        <v>79.79550179842384</v>
      </c>
      <c r="BS386" t="n">
        <v>4283.473080738258</v>
      </c>
      <c r="BT386" t="n">
        <v>2934.200683708582</v>
      </c>
      <c r="BU386" t="n">
        <v>2459.177122291788</v>
      </c>
      <c r="BV386" t="n">
        <v>19727.26</v>
      </c>
      <c r="BW386" t="n">
        <v>1472.82</v>
      </c>
      <c r="BX386" t="n">
        <v>26.22121769</v>
      </c>
      <c r="BY386" t="inlineStr">
        <is>
          <t>2022-11-08 06:22:00</t>
        </is>
      </c>
      <c r="BZ386" t="inlineStr">
        <is>
          <t>2022-11-08 06:22:00</t>
        </is>
      </c>
      <c r="CA386" t="inlineStr">
        <is>
          <t>2022-11-08 06:22:00</t>
        </is>
      </c>
    </row>
    <row r="387">
      <c r="A387" t="n">
        <v>384</v>
      </c>
      <c r="B387" t="n">
        <v>203.8</v>
      </c>
      <c r="C387" t="n">
        <v>74.90000000000001</v>
      </c>
      <c r="D387" t="n">
        <v>1013.905541797885</v>
      </c>
      <c r="E387" t="n">
        <v>10.19969495308556</v>
      </c>
      <c r="F387" t="n">
        <v>130.6675505081372</v>
      </c>
      <c r="G387" t="n">
        <v>4040.892766246879</v>
      </c>
      <c r="H387" t="n">
        <v>203047.8881557853</v>
      </c>
      <c r="I387" t="n">
        <v>183099.3636465178</v>
      </c>
      <c r="J387" t="n">
        <v>-2441.606659206679</v>
      </c>
      <c r="K387" t="n">
        <v>1263.274482442858</v>
      </c>
      <c r="L387" t="n">
        <v>-1301.893759346855</v>
      </c>
      <c r="M387" t="n">
        <v>2.216707071239904</v>
      </c>
      <c r="N387" t="n">
        <v>25.01391017254068</v>
      </c>
      <c r="O387" t="n">
        <v>646.762847117226</v>
      </c>
      <c r="P387" t="n">
        <v>0.7073018656127619</v>
      </c>
      <c r="Q387" t="n">
        <v>14.60651177556348</v>
      </c>
      <c r="R387" t="n">
        <v>614.0722995688029</v>
      </c>
      <c r="S387" t="n">
        <v>50.05767681560702</v>
      </c>
      <c r="T387" t="n">
        <v>727.6711284777023</v>
      </c>
      <c r="U387" t="n">
        <v>21350.54129731855</v>
      </c>
      <c r="V387" t="n">
        <v>251.9666666666666</v>
      </c>
      <c r="W387" t="n">
        <v>580.4666666666667</v>
      </c>
      <c r="X387" t="n">
        <v>145.1333333333334</v>
      </c>
      <c r="Y387" t="n">
        <v>4.7</v>
      </c>
      <c r="Z387" t="n">
        <v>0.3281670414516781</v>
      </c>
      <c r="AA387" t="n">
        <v>4.025444332090091</v>
      </c>
      <c r="AB387" t="n">
        <v>227.4503723639335</v>
      </c>
      <c r="AC387" t="n">
        <v>3596.103417927928</v>
      </c>
      <c r="AD387" t="n">
        <v>4202.69409975072</v>
      </c>
      <c r="AE387" t="n">
        <v>1.183408672290223</v>
      </c>
      <c r="AF387" t="n">
        <v>16.8632079353609</v>
      </c>
      <c r="AG387" t="n">
        <v>308.6526214052382</v>
      </c>
      <c r="AH387" t="n">
        <v>30429.33893241647</v>
      </c>
      <c r="AI387" t="n">
        <v>20293.18581660317</v>
      </c>
      <c r="AJ387" t="n">
        <v>-71.12059043378244</v>
      </c>
      <c r="AK387" t="n">
        <v>-52.20325300729833</v>
      </c>
      <c r="AL387" t="n">
        <v>-67.38760741067465</v>
      </c>
      <c r="AM387" t="n">
        <v>1.509405205627143</v>
      </c>
      <c r="AN387" t="n">
        <v>10.4073983969772</v>
      </c>
      <c r="AO387" t="n">
        <v>32.69054754842308</v>
      </c>
      <c r="AP387" t="n">
        <v>885790.4744779496</v>
      </c>
      <c r="AQ387" t="n">
        <v>0.2302115129521346</v>
      </c>
      <c r="AR387" t="n">
        <v>0.2212075554026446</v>
      </c>
      <c r="AS387" t="n">
        <v>0.1197049316582911</v>
      </c>
      <c r="AT387" t="n">
        <v>0.2217055913546243</v>
      </c>
      <c r="AU387" t="n">
        <v>0.2071704086323055</v>
      </c>
      <c r="AV387" t="n">
        <v>9.03918810644298</v>
      </c>
      <c r="AW387" t="n">
        <v>92.10557958430113</v>
      </c>
      <c r="AX387" t="n">
        <v>6078.257264315444</v>
      </c>
      <c r="AY387" t="n">
        <v>127249.3181292857</v>
      </c>
      <c r="AZ387" t="n">
        <v>197825.4685246364</v>
      </c>
      <c r="BA387" t="n">
        <v>22215.34315152578</v>
      </c>
      <c r="BB387" t="n">
        <v>29210.76629461513</v>
      </c>
      <c r="BC387" t="n">
        <v>51426.10944614092</v>
      </c>
      <c r="BD387" t="n">
        <v>2.216707071239904</v>
      </c>
      <c r="BE387" t="n">
        <v>0.7073018656127619</v>
      </c>
      <c r="BF387" t="n">
        <v>25.01391017254068</v>
      </c>
      <c r="BG387" t="n">
        <v>14.60651177556348</v>
      </c>
      <c r="BH387" t="n">
        <v>646.762847117226</v>
      </c>
      <c r="BI387" t="n">
        <v>614.0722995688029</v>
      </c>
      <c r="BJ387" t="n">
        <v>45139.76330616618</v>
      </c>
      <c r="BK387" t="n">
        <v>14598.78710051567</v>
      </c>
      <c r="BL387" t="n">
        <v>39491.99594014852</v>
      </c>
      <c r="BM387" t="n">
        <v>22932.49531136518</v>
      </c>
      <c r="BN387" t="n">
        <v>19038.75017083508</v>
      </c>
      <c r="BO387" t="n">
        <v>17894.19586995499</v>
      </c>
      <c r="BP387" t="n">
        <v>0.2129952527442197</v>
      </c>
      <c r="BQ387" t="n">
        <v>1.825799493823733</v>
      </c>
      <c r="BR387" t="n">
        <v>77.70945563067019</v>
      </c>
      <c r="BS387" t="n">
        <v>4311.553039776743</v>
      </c>
      <c r="BT387" t="n">
        <v>2934.200683708582</v>
      </c>
      <c r="BU387" t="n">
        <v>2404.478451615729</v>
      </c>
      <c r="BV387" t="n">
        <v>19742.9</v>
      </c>
      <c r="BW387" t="n">
        <v>1474.51354223</v>
      </c>
      <c r="BX387" t="n">
        <v>26.43735784</v>
      </c>
      <c r="BY387" t="inlineStr">
        <is>
          <t>2022-11-08 06:24:00</t>
        </is>
      </c>
      <c r="BZ387" t="inlineStr">
        <is>
          <t>2022-11-08 06:24:00</t>
        </is>
      </c>
      <c r="CA387" t="inlineStr">
        <is>
          <t>2022-11-08 06:24:00</t>
        </is>
      </c>
    </row>
    <row r="388">
      <c r="A388" t="n">
        <v>385</v>
      </c>
      <c r="B388" t="n">
        <v>203.8</v>
      </c>
      <c r="C388" t="n">
        <v>74.90000000000001</v>
      </c>
      <c r="D388" t="n">
        <v>1013.935256139779</v>
      </c>
      <c r="E388" t="n">
        <v>10.2082311197466</v>
      </c>
      <c r="F388" t="n">
        <v>130.6593945506424</v>
      </c>
      <c r="G388" t="n">
        <v>4040.737435313446</v>
      </c>
      <c r="H388" t="n">
        <v>203009.2991233696</v>
      </c>
      <c r="I388" t="n">
        <v>183007.9562572947</v>
      </c>
      <c r="J388" t="n">
        <v>-2435.833074879542</v>
      </c>
      <c r="K388" t="n">
        <v>1263.274482442858</v>
      </c>
      <c r="L388" t="n">
        <v>-1301.893759346855</v>
      </c>
      <c r="M388" t="n">
        <v>2.364020716074381</v>
      </c>
      <c r="N388" t="n">
        <v>25.01391017254068</v>
      </c>
      <c r="O388" t="n">
        <v>612.8871929803086</v>
      </c>
      <c r="P388" t="n">
        <v>0.7073018656127619</v>
      </c>
      <c r="Q388" t="n">
        <v>14.63726591730959</v>
      </c>
      <c r="R388" t="n">
        <v>630.5512705601654</v>
      </c>
      <c r="S388" t="n">
        <v>50.21342895954795</v>
      </c>
      <c r="T388" t="n">
        <v>727.7138503131324</v>
      </c>
      <c r="U388" t="n">
        <v>21400.89592244683</v>
      </c>
      <c r="V388" t="n">
        <v>252.2</v>
      </c>
      <c r="W388" t="n">
        <v>580.6333333333333</v>
      </c>
      <c r="X388" t="n">
        <v>145.3333333333333</v>
      </c>
      <c r="Y388" t="n">
        <v>4.7</v>
      </c>
      <c r="Z388" t="n">
        <v>0.3282199369072576</v>
      </c>
      <c r="AA388" t="n">
        <v>4.025514793837128</v>
      </c>
      <c r="AB388" t="n">
        <v>227.7992590501303</v>
      </c>
      <c r="AC388" t="n">
        <v>3596.230408214959</v>
      </c>
      <c r="AD388" t="n">
        <v>4203.178936216875</v>
      </c>
      <c r="AE388" t="n">
        <v>1.183428246600508</v>
      </c>
      <c r="AF388" t="n">
        <v>16.86325556997295</v>
      </c>
      <c r="AG388" t="n">
        <v>308.7807679185297</v>
      </c>
      <c r="AH388" t="n">
        <v>30429.39706295605</v>
      </c>
      <c r="AI388" t="n">
        <v>20293.67063749623</v>
      </c>
      <c r="AJ388" t="n">
        <v>-78.85718509444095</v>
      </c>
      <c r="AK388" t="n">
        <v>-58.11309819573319</v>
      </c>
      <c r="AL388" t="n">
        <v>-63.96926970043744</v>
      </c>
      <c r="AM388" t="n">
        <v>1.65671885046162</v>
      </c>
      <c r="AN388" t="n">
        <v>10.37664425523109</v>
      </c>
      <c r="AO388" t="n">
        <v>-17.66407757985674</v>
      </c>
      <c r="AP388" t="n">
        <v>887071.7244336603</v>
      </c>
      <c r="AQ388" t="n">
        <v>0.2301183164442545</v>
      </c>
      <c r="AR388" t="n">
        <v>0.221089722898037</v>
      </c>
      <c r="AS388" t="n">
        <v>0.1205206454833447</v>
      </c>
      <c r="AT388" t="n">
        <v>0.2218498829419634</v>
      </c>
      <c r="AU388" t="n">
        <v>0.2064214322324006</v>
      </c>
      <c r="AV388" t="n">
        <v>9.03537413498306</v>
      </c>
      <c r="AW388" t="n">
        <v>92.06512014882861</v>
      </c>
      <c r="AX388" t="n">
        <v>6070.316947725494</v>
      </c>
      <c r="AY388" t="n">
        <v>127198.8166410044</v>
      </c>
      <c r="AZ388" t="n">
        <v>197766.5740195101</v>
      </c>
      <c r="BA388" t="n">
        <v>22696.35100294371</v>
      </c>
      <c r="BB388" t="n">
        <v>29210.76629461513</v>
      </c>
      <c r="BC388" t="n">
        <v>51907.11729755883</v>
      </c>
      <c r="BD388" t="n">
        <v>2.364020716074381</v>
      </c>
      <c r="BE388" t="n">
        <v>0.7073018656127619</v>
      </c>
      <c r="BF388" t="n">
        <v>25.01391017254068</v>
      </c>
      <c r="BG388" t="n">
        <v>14.63726591730959</v>
      </c>
      <c r="BH388" t="n">
        <v>612.8871929803086</v>
      </c>
      <c r="BI388" t="n">
        <v>630.5512705601654</v>
      </c>
      <c r="BJ388" t="n">
        <v>48048.16186476879</v>
      </c>
      <c r="BK388" t="n">
        <v>14598.78710051567</v>
      </c>
      <c r="BL388" t="n">
        <v>39491.99594014852</v>
      </c>
      <c r="BM388" t="n">
        <v>22977.84270984947</v>
      </c>
      <c r="BN388" t="n">
        <v>18143.16738035333</v>
      </c>
      <c r="BO388" t="n">
        <v>18329.85632288862</v>
      </c>
      <c r="BP388" t="n">
        <v>0.2198783454296936</v>
      </c>
      <c r="BQ388" t="n">
        <v>1.825799493823733</v>
      </c>
      <c r="BR388" t="n">
        <v>73.36993134155131</v>
      </c>
      <c r="BS388" t="n">
        <v>4447.445250356788</v>
      </c>
      <c r="BT388" t="n">
        <v>2934.200683708582</v>
      </c>
      <c r="BU388" t="n">
        <v>2289.752895128921</v>
      </c>
      <c r="BV388" t="n">
        <v>19742.9</v>
      </c>
      <c r="BW388" t="n">
        <v>1474.51354223</v>
      </c>
      <c r="BX388" t="n">
        <v>26.43735784</v>
      </c>
      <c r="BY388" t="inlineStr">
        <is>
          <t>2022-11-08 06:24:00</t>
        </is>
      </c>
      <c r="BZ388" t="inlineStr">
        <is>
          <t>2022-11-08 06:24:00</t>
        </is>
      </c>
      <c r="CA388" t="inlineStr">
        <is>
          <t>2022-11-08 06:24:00</t>
        </is>
      </c>
    </row>
    <row r="389">
      <c r="A389" t="n">
        <v>386</v>
      </c>
      <c r="B389" t="n">
        <v>203.8</v>
      </c>
      <c r="C389" t="n">
        <v>74.90000000000001</v>
      </c>
      <c r="D389" t="n">
        <v>1013.957621771896</v>
      </c>
      <c r="E389" t="n">
        <v>10.21150234719636</v>
      </c>
      <c r="F389" t="n">
        <v>130.6760500185644</v>
      </c>
      <c r="G389" t="n">
        <v>4037.640368226548</v>
      </c>
      <c r="H389" t="n">
        <v>202932.6211544006</v>
      </c>
      <c r="I389" t="n">
        <v>183083.911659315</v>
      </c>
      <c r="J389" t="n">
        <v>-2420.359926914554</v>
      </c>
      <c r="K389" t="n">
        <v>1263.274482442858</v>
      </c>
      <c r="L389" t="n">
        <v>-1301.893759346855</v>
      </c>
      <c r="M389" t="n">
        <v>2.37654400533512</v>
      </c>
      <c r="N389" t="n">
        <v>25.09230342558433</v>
      </c>
      <c r="O389" t="n">
        <v>622.2336497749121</v>
      </c>
      <c r="P389" t="n">
        <v>0.7073018656127619</v>
      </c>
      <c r="Q389" t="n">
        <v>14.63726591730959</v>
      </c>
      <c r="R389" t="n">
        <v>638.7907560558467</v>
      </c>
      <c r="S389" t="n">
        <v>50.40418563047334</v>
      </c>
      <c r="T389" t="n">
        <v>728.557614878657</v>
      </c>
      <c r="U389" t="n">
        <v>21455.37897049195</v>
      </c>
      <c r="V389" t="n">
        <v>252.7</v>
      </c>
      <c r="W389" t="n">
        <v>580.7</v>
      </c>
      <c r="X389" t="n">
        <v>145.6</v>
      </c>
      <c r="Y389" t="n">
        <v>4.7</v>
      </c>
      <c r="Z389" t="n">
        <v>0.3292787228193488</v>
      </c>
      <c r="AA389" t="n">
        <v>4.029538272304586</v>
      </c>
      <c r="AB389" t="n">
        <v>228.100106888591</v>
      </c>
      <c r="AC389" t="n">
        <v>3596.300626329034</v>
      </c>
      <c r="AD389" t="n">
        <v>4203.537297833092</v>
      </c>
      <c r="AE389" t="n">
        <v>1.183813630400601</v>
      </c>
      <c r="AF389" t="n">
        <v>16.86474861795327</v>
      </c>
      <c r="AG389" t="n">
        <v>308.8944731465023</v>
      </c>
      <c r="AH389" t="n">
        <v>30429.43278405481</v>
      </c>
      <c r="AI389" t="n">
        <v>20294.02892351097</v>
      </c>
      <c r="AJ389" t="n">
        <v>-43.49326605700697</v>
      </c>
      <c r="AK389" t="n">
        <v>-48.55933185775426</v>
      </c>
      <c r="AL389" t="n">
        <v>-58.92899194163306</v>
      </c>
      <c r="AM389" t="n">
        <v>1.669242139722359</v>
      </c>
      <c r="AN389" t="n">
        <v>10.45503750827474</v>
      </c>
      <c r="AO389" t="n">
        <v>-16.55710628093449</v>
      </c>
      <c r="AP389" t="n">
        <v>887092.9314821403</v>
      </c>
      <c r="AQ389" t="n">
        <v>0.2303574525704202</v>
      </c>
      <c r="AR389" t="n">
        <v>0.2210917172524493</v>
      </c>
      <c r="AS389" t="n">
        <v>0.1205107344500019</v>
      </c>
      <c r="AT389" t="n">
        <v>0.2215564618651837</v>
      </c>
      <c r="AU389" t="n">
        <v>0.2064836338619449</v>
      </c>
      <c r="AV389" t="n">
        <v>9.035302808460417</v>
      </c>
      <c r="AW389" t="n">
        <v>92.06639120484436</v>
      </c>
      <c r="AX389" t="n">
        <v>6070.228607628508</v>
      </c>
      <c r="AY389" t="n">
        <v>127198.7506673372</v>
      </c>
      <c r="AZ389" t="n">
        <v>197781.5150328644</v>
      </c>
      <c r="BA389" t="n">
        <v>22914.18122941053</v>
      </c>
      <c r="BB389" t="n">
        <v>29210.76629461513</v>
      </c>
      <c r="BC389" t="n">
        <v>52124.94752402565</v>
      </c>
      <c r="BD389" t="n">
        <v>2.37654400533512</v>
      </c>
      <c r="BE389" t="n">
        <v>0.7073018656127619</v>
      </c>
      <c r="BF389" t="n">
        <v>25.09230342558433</v>
      </c>
      <c r="BG389" t="n">
        <v>14.63726591730959</v>
      </c>
      <c r="BH389" t="n">
        <v>622.2336497749121</v>
      </c>
      <c r="BI389" t="n">
        <v>638.7907560558467</v>
      </c>
      <c r="BJ389" t="n">
        <v>48296.51835592257</v>
      </c>
      <c r="BK389" t="n">
        <v>14598.78710051567</v>
      </c>
      <c r="BL389" t="n">
        <v>39607.48547847696</v>
      </c>
      <c r="BM389" t="n">
        <v>22977.84270984947</v>
      </c>
      <c r="BN389" t="n">
        <v>18392.24483054919</v>
      </c>
      <c r="BO389" t="n">
        <v>18547.68654935543</v>
      </c>
      <c r="BP389" t="n">
        <v>0.2326740283117912</v>
      </c>
      <c r="BQ389" t="n">
        <v>1.691250153832945</v>
      </c>
      <c r="BR389" t="n">
        <v>76.17518897982858</v>
      </c>
      <c r="BS389" t="n">
        <v>4699.872322171212</v>
      </c>
      <c r="BT389" t="n">
        <v>2735.981569759063</v>
      </c>
      <c r="BU389" t="n">
        <v>2364.291610194321</v>
      </c>
      <c r="BV389" t="n">
        <v>19722.63</v>
      </c>
      <c r="BW389" t="n">
        <v>1473.2076275</v>
      </c>
      <c r="BX389" t="n">
        <v>26.51275755</v>
      </c>
      <c r="BY389" t="inlineStr">
        <is>
          <t>2022-11-08 06:26:00</t>
        </is>
      </c>
      <c r="BZ389" t="inlineStr">
        <is>
          <t>2022-11-08 06:26:00</t>
        </is>
      </c>
      <c r="CA389" t="inlineStr">
        <is>
          <t>2022-11-08 06:26:00</t>
        </is>
      </c>
    </row>
    <row r="390">
      <c r="A390" t="n">
        <v>387</v>
      </c>
      <c r="B390" t="n">
        <v>203.8</v>
      </c>
      <c r="C390" t="n">
        <v>74.90000000000001</v>
      </c>
      <c r="D390" t="n">
        <v>1014.017682656483</v>
      </c>
      <c r="E390" t="n">
        <v>10.21369694150868</v>
      </c>
      <c r="F390" t="n">
        <v>130.989066129151</v>
      </c>
      <c r="G390" t="n">
        <v>4026.15837073726</v>
      </c>
      <c r="H390" t="n">
        <v>202727.6948174061</v>
      </c>
      <c r="I390" t="n">
        <v>183139.066217761</v>
      </c>
      <c r="J390" t="n">
        <v>-2414.549640056773</v>
      </c>
      <c r="K390" t="n">
        <v>1263.274482442858</v>
      </c>
      <c r="L390" t="n">
        <v>-1301.893759346855</v>
      </c>
      <c r="M390" t="n">
        <v>2.338440930190445</v>
      </c>
      <c r="N390" t="n">
        <v>25.01553224303079</v>
      </c>
      <c r="O390" t="n">
        <v>635.3757917064431</v>
      </c>
      <c r="P390" t="n">
        <v>0.6635736376648256</v>
      </c>
      <c r="Q390" t="n">
        <v>13.88062123082332</v>
      </c>
      <c r="R390" t="n">
        <v>642.2299423712782</v>
      </c>
      <c r="S390" t="n">
        <v>50.52065147726607</v>
      </c>
      <c r="T390" t="n">
        <v>730.5077360714433</v>
      </c>
      <c r="U390" t="n">
        <v>21483.44269231365</v>
      </c>
      <c r="V390" t="n">
        <v>253.1</v>
      </c>
      <c r="W390" t="n">
        <v>580.9666666666667</v>
      </c>
      <c r="X390" t="n">
        <v>146.1</v>
      </c>
      <c r="Y390" t="n">
        <v>4.7</v>
      </c>
      <c r="Z390" t="n">
        <v>0.3300208691851982</v>
      </c>
      <c r="AA390" t="n">
        <v>4.033048453587039</v>
      </c>
      <c r="AB390" t="n">
        <v>228.1634327650439</v>
      </c>
      <c r="AC390" t="n">
        <v>3596.308197514612</v>
      </c>
      <c r="AD390" t="n">
        <v>4204.903319898434</v>
      </c>
      <c r="AE390" t="n">
        <v>1.184084356127794</v>
      </c>
      <c r="AF390" t="n">
        <v>16.86604475288257</v>
      </c>
      <c r="AG390" t="n">
        <v>308.9193207638899</v>
      </c>
      <c r="AH390" t="n">
        <v>30429.43994350777</v>
      </c>
      <c r="AI390" t="n">
        <v>20295.37941948311</v>
      </c>
      <c r="AJ390" t="n">
        <v>-26.73329698076362</v>
      </c>
      <c r="AK390" t="n">
        <v>-43.34334928922006</v>
      </c>
      <c r="AL390" t="n">
        <v>-57.852249144015</v>
      </c>
      <c r="AM390" t="n">
        <v>1.67486729252562</v>
      </c>
      <c r="AN390" t="n">
        <v>11.13491101220746</v>
      </c>
      <c r="AO390" t="n">
        <v>-6.854150664834917</v>
      </c>
      <c r="AP390" t="n">
        <v>887019.0274411928</v>
      </c>
      <c r="AQ390" t="n">
        <v>0.2301264598889181</v>
      </c>
      <c r="AR390" t="n">
        <v>0.220955822564805</v>
      </c>
      <c r="AS390" t="n">
        <v>0.1207330404022423</v>
      </c>
      <c r="AT390" t="n">
        <v>0.2215938951267726</v>
      </c>
      <c r="AU390" t="n">
        <v>0.2065907820172621</v>
      </c>
      <c r="AV390" t="n">
        <v>9.033614209409393</v>
      </c>
      <c r="AW390" t="n">
        <v>92.04549600671953</v>
      </c>
      <c r="AX390" t="n">
        <v>6066.284946932636</v>
      </c>
      <c r="AY390" t="n">
        <v>127167.4597499511</v>
      </c>
      <c r="AZ390" t="n">
        <v>197806.4678229111</v>
      </c>
      <c r="BA390" t="n">
        <v>22053.02330785836</v>
      </c>
      <c r="BB390" t="n">
        <v>28187.07427748569</v>
      </c>
      <c r="BC390" t="n">
        <v>50240.09758534405</v>
      </c>
      <c r="BD390" t="n">
        <v>2.338440930190445</v>
      </c>
      <c r="BE390" t="n">
        <v>0.6635736376648256</v>
      </c>
      <c r="BF390" t="n">
        <v>25.01553224303079</v>
      </c>
      <c r="BG390" t="n">
        <v>13.88062123082332</v>
      </c>
      <c r="BH390" t="n">
        <v>635.3757917064431</v>
      </c>
      <c r="BI390" t="n">
        <v>642.2299423712782</v>
      </c>
      <c r="BJ390" t="n">
        <v>47545.02550298195</v>
      </c>
      <c r="BK390" t="n">
        <v>13736.35144014287</v>
      </c>
      <c r="BL390" t="n">
        <v>39494.38558676689</v>
      </c>
      <c r="BM390" t="n">
        <v>21863.14798641056</v>
      </c>
      <c r="BN390" t="n">
        <v>18740.67925326756</v>
      </c>
      <c r="BO390" t="n">
        <v>18638.86886230575</v>
      </c>
      <c r="BP390" t="n">
        <v>0.228113765904752</v>
      </c>
      <c r="BQ390" t="n">
        <v>1.52730907912989</v>
      </c>
      <c r="BR390" t="n">
        <v>78.66269887124693</v>
      </c>
      <c r="BS390" t="n">
        <v>4609.931954014267</v>
      </c>
      <c r="BT390" t="n">
        <v>2494.462328045975</v>
      </c>
      <c r="BU390" t="n">
        <v>2430.242356848723</v>
      </c>
      <c r="BV390" t="n">
        <v>19722.63</v>
      </c>
      <c r="BW390" t="n">
        <v>1473.2076275</v>
      </c>
      <c r="BX390" t="n">
        <v>26.51275755</v>
      </c>
      <c r="BY390" t="inlineStr">
        <is>
          <t>2022-11-08 06:26:00</t>
        </is>
      </c>
      <c r="BZ390" t="inlineStr">
        <is>
          <t>2022-11-08 06:26:00</t>
        </is>
      </c>
      <c r="CA390" t="inlineStr">
        <is>
          <t>2022-11-08 06:26:00</t>
        </is>
      </c>
    </row>
    <row r="391">
      <c r="A391" t="n">
        <v>388</v>
      </c>
      <c r="B391" t="n">
        <v>203.8</v>
      </c>
      <c r="C391" t="n">
        <v>74.90000000000001</v>
      </c>
      <c r="D391" t="n">
        <v>1014.102109051055</v>
      </c>
      <c r="E391" t="n">
        <v>10.22237810878167</v>
      </c>
      <c r="F391" t="n">
        <v>131.1424035406699</v>
      </c>
      <c r="G391" t="n">
        <v>4017.804427815769</v>
      </c>
      <c r="H391" t="n">
        <v>202651.2133549398</v>
      </c>
      <c r="I391" t="n">
        <v>183133.7561998476</v>
      </c>
      <c r="J391" t="n">
        <v>-2429.064474575714</v>
      </c>
      <c r="K391" t="n">
        <v>1263.274482442858</v>
      </c>
      <c r="L391" t="n">
        <v>-1301.893759346855</v>
      </c>
      <c r="M391" t="n">
        <v>2.325972420286154</v>
      </c>
      <c r="N391" t="n">
        <v>25.25256717121713</v>
      </c>
      <c r="O391" t="n">
        <v>596.543129419302</v>
      </c>
      <c r="P391" t="n">
        <v>0.6417095236908577</v>
      </c>
      <c r="Q391" t="n">
        <v>13.50229888758019</v>
      </c>
      <c r="R391" t="n">
        <v>604.1820260684101</v>
      </c>
      <c r="S391" t="n">
        <v>50.563353151327</v>
      </c>
      <c r="T391" t="n">
        <v>731.6023946455846</v>
      </c>
      <c r="U391" t="n">
        <v>21575.37680050564</v>
      </c>
      <c r="V391" t="n">
        <v>253.5333333333334</v>
      </c>
      <c r="W391" t="n">
        <v>581.1666666666667</v>
      </c>
      <c r="X391" t="n">
        <v>146.5</v>
      </c>
      <c r="Y391" t="n">
        <v>4.766666666666667</v>
      </c>
      <c r="Z391" t="n">
        <v>0.3303213831196325</v>
      </c>
      <c r="AA391" t="n">
        <v>4.03404134886834</v>
      </c>
      <c r="AB391" t="n">
        <v>228.6358088936532</v>
      </c>
      <c r="AC391" t="n">
        <v>3596.711101798098</v>
      </c>
      <c r="AD391" t="n">
        <v>4204.966636311658</v>
      </c>
      <c r="AE391" t="n">
        <v>1.184197747188052</v>
      </c>
      <c r="AF391" t="n">
        <v>16.86641492368016</v>
      </c>
      <c r="AG391" t="n">
        <v>309.1373666840196</v>
      </c>
      <c r="AH391" t="n">
        <v>30429.58933127641</v>
      </c>
      <c r="AI391" t="n">
        <v>20295.43492931586</v>
      </c>
      <c r="AJ391" t="n">
        <v>-30.45167554245857</v>
      </c>
      <c r="AK391" t="n">
        <v>-57.77639835904213</v>
      </c>
      <c r="AL391" t="n">
        <v>-71.52784369060996</v>
      </c>
      <c r="AM391" t="n">
        <v>1.684262896595297</v>
      </c>
      <c r="AN391" t="n">
        <v>11.75026828363693</v>
      </c>
      <c r="AO391" t="n">
        <v>-7.638896649108131</v>
      </c>
      <c r="AP391" t="n">
        <v>887073.4125347056</v>
      </c>
      <c r="AQ391" t="n">
        <v>0.2301777087464729</v>
      </c>
      <c r="AR391" t="n">
        <v>0.2216688588434586</v>
      </c>
      <c r="AS391" t="n">
        <v>0.1203023403905519</v>
      </c>
      <c r="AT391" t="n">
        <v>0.2212327914418298</v>
      </c>
      <c r="AU391" t="n">
        <v>0.2066183005776868</v>
      </c>
      <c r="AV391" t="n">
        <v>9.033732835879999</v>
      </c>
      <c r="AW391" t="n">
        <v>92.04590717479114</v>
      </c>
      <c r="AX391" t="n">
        <v>6068.845636268559</v>
      </c>
      <c r="AY391" t="n">
        <v>127168.1664177561</v>
      </c>
      <c r="AZ391" t="n">
        <v>197803.6521069719</v>
      </c>
      <c r="BA391" t="n">
        <v>20589.7063428158</v>
      </c>
      <c r="BB391" t="n">
        <v>27675.22826892098</v>
      </c>
      <c r="BC391" t="n">
        <v>48264.93461173677</v>
      </c>
      <c r="BD391" t="n">
        <v>2.325972420286154</v>
      </c>
      <c r="BE391" t="n">
        <v>0.6417095236908577</v>
      </c>
      <c r="BF391" t="n">
        <v>25.25256717121713</v>
      </c>
      <c r="BG391" t="n">
        <v>13.50229888758019</v>
      </c>
      <c r="BH391" t="n">
        <v>596.543129419302</v>
      </c>
      <c r="BI391" t="n">
        <v>604.1820260684101</v>
      </c>
      <c r="BJ391" t="n">
        <v>47299.09150409484</v>
      </c>
      <c r="BK391" t="n">
        <v>13305.13360995647</v>
      </c>
      <c r="BL391" t="n">
        <v>39844.15733723425</v>
      </c>
      <c r="BM391" t="n">
        <v>21305.80062469111</v>
      </c>
      <c r="BN391" t="n">
        <v>17704.57524611607</v>
      </c>
      <c r="BO391" t="n">
        <v>17623.41311960424</v>
      </c>
      <c r="BP391" t="n">
        <v>0.2224859599088951</v>
      </c>
      <c r="BQ391" t="n">
        <v>1.478772351363093</v>
      </c>
      <c r="BR391" t="n">
        <v>76.93644764065769</v>
      </c>
      <c r="BS391" t="n">
        <v>4498.933947472217</v>
      </c>
      <c r="BT391" t="n">
        <v>2422.957257199128</v>
      </c>
      <c r="BU391" t="n">
        <v>2384.183814579888</v>
      </c>
      <c r="BV391" t="n">
        <v>19725.75</v>
      </c>
      <c r="BW391" t="n">
        <v>1475.14</v>
      </c>
      <c r="BX391" t="n">
        <v>26.68125094</v>
      </c>
      <c r="BY391" t="inlineStr">
        <is>
          <t>2022-11-08 06:28:00</t>
        </is>
      </c>
      <c r="BZ391" t="inlineStr">
        <is>
          <t>2022-11-08 06:28:00</t>
        </is>
      </c>
      <c r="CA391" t="inlineStr">
        <is>
          <t>2022-11-08 06:28:00</t>
        </is>
      </c>
    </row>
    <row r="392">
      <c r="A392" t="n">
        <v>389</v>
      </c>
      <c r="B392" t="n">
        <v>203.8</v>
      </c>
      <c r="C392" t="n">
        <v>74.90000000000001</v>
      </c>
      <c r="D392" t="n">
        <v>1014.445831584032</v>
      </c>
      <c r="E392" t="n">
        <v>10.23028139857049</v>
      </c>
      <c r="F392" t="n">
        <v>131.2948892038347</v>
      </c>
      <c r="G392" t="n">
        <v>4011.579861731566</v>
      </c>
      <c r="H392" t="n">
        <v>202676.1081793482</v>
      </c>
      <c r="I392" t="n">
        <v>183204.4937007991</v>
      </c>
      <c r="J392" t="n">
        <v>-2434.843286244624</v>
      </c>
      <c r="K392" t="n">
        <v>1263.274482442858</v>
      </c>
      <c r="L392" t="n">
        <v>-1301.893759346855</v>
      </c>
      <c r="M392" t="n">
        <v>2.329585729784305</v>
      </c>
      <c r="N392" t="n">
        <v>26.12949467433726</v>
      </c>
      <c r="O392" t="n">
        <v>577.1267982757314</v>
      </c>
      <c r="P392" t="n">
        <v>0.6124146846706069</v>
      </c>
      <c r="Q392" t="n">
        <v>13.50229888758019</v>
      </c>
      <c r="R392" t="n">
        <v>584.2982713381182</v>
      </c>
      <c r="S392" t="n">
        <v>50.61130399787729</v>
      </c>
      <c r="T392" t="n">
        <v>732.702170011494</v>
      </c>
      <c r="U392" t="n">
        <v>21626.67205414497</v>
      </c>
      <c r="V392" t="n">
        <v>253.8333333333333</v>
      </c>
      <c r="W392" t="n">
        <v>581.2666666666667</v>
      </c>
      <c r="X392" t="n">
        <v>146.9333333333333</v>
      </c>
      <c r="Y392" t="n">
        <v>4.8</v>
      </c>
      <c r="Z392" t="n">
        <v>0.330535830706171</v>
      </c>
      <c r="AA392" t="n">
        <v>4.034931600041351</v>
      </c>
      <c r="AB392" t="n">
        <v>228.995954820736</v>
      </c>
      <c r="AC392" t="n">
        <v>3596.910716339597</v>
      </c>
      <c r="AD392" t="n">
        <v>4209.588145759833</v>
      </c>
      <c r="AE392" t="n">
        <v>1.184279067392789</v>
      </c>
      <c r="AF392" t="n">
        <v>16.86674466295703</v>
      </c>
      <c r="AG392" t="n">
        <v>309.3703235819379</v>
      </c>
      <c r="AH392" t="n">
        <v>30429.66225134221</v>
      </c>
      <c r="AI392" t="n">
        <v>20300.0561199195</v>
      </c>
      <c r="AJ392" t="n">
        <v>-12.60446741227196</v>
      </c>
      <c r="AK392" t="n">
        <v>-48.08887563283919</v>
      </c>
      <c r="AL392" t="n">
        <v>-78.42192077210832</v>
      </c>
      <c r="AM392" t="n">
        <v>1.717171045113699</v>
      </c>
      <c r="AN392" t="n">
        <v>12.62719578675706</v>
      </c>
      <c r="AO392" t="n">
        <v>-7.171473062386883</v>
      </c>
      <c r="AP392" t="n">
        <v>888135.3710551115</v>
      </c>
      <c r="AQ392" t="n">
        <v>0.2302724040591704</v>
      </c>
      <c r="AR392" t="n">
        <v>0.2216946229814429</v>
      </c>
      <c r="AS392" t="n">
        <v>0.1206476778188207</v>
      </c>
      <c r="AT392" t="n">
        <v>0.2210165596342289</v>
      </c>
      <c r="AU392" t="n">
        <v>0.206368735506337</v>
      </c>
      <c r="AV392" t="n">
        <v>9.030614288245337</v>
      </c>
      <c r="AW392" t="n">
        <v>92.00147145734323</v>
      </c>
      <c r="AX392" t="n">
        <v>6070.724196895915</v>
      </c>
      <c r="AY392" t="n">
        <v>127132.5805705132</v>
      </c>
      <c r="AZ392" t="n">
        <v>197914.5781893703</v>
      </c>
      <c r="BA392" t="n">
        <v>20073.33734068256</v>
      </c>
      <c r="BB392" t="n">
        <v>27096.48141283439</v>
      </c>
      <c r="BC392" t="n">
        <v>47169.81875351696</v>
      </c>
      <c r="BD392" t="n">
        <v>2.329585729784305</v>
      </c>
      <c r="BE392" t="n">
        <v>0.6124146846706069</v>
      </c>
      <c r="BF392" t="n">
        <v>26.12949467433726</v>
      </c>
      <c r="BG392" t="n">
        <v>13.50229888758019</v>
      </c>
      <c r="BH392" t="n">
        <v>577.1267982757314</v>
      </c>
      <c r="BI392" t="n">
        <v>584.2982713381182</v>
      </c>
      <c r="BJ392" t="n">
        <v>47370.25081113134</v>
      </c>
      <c r="BK392" t="n">
        <v>12727.74463669971</v>
      </c>
      <c r="BL392" t="n">
        <v>41136.18357239079</v>
      </c>
      <c r="BM392" t="n">
        <v>21305.80062469111</v>
      </c>
      <c r="BN392" t="n">
        <v>17186.52324254033</v>
      </c>
      <c r="BO392" t="n">
        <v>17092.88967001591</v>
      </c>
      <c r="BP392" t="n">
        <v>0.2312017346667708</v>
      </c>
      <c r="BQ392" t="n">
        <v>1.567819267982414</v>
      </c>
      <c r="BR392" t="n">
        <v>76.07332202536308</v>
      </c>
      <c r="BS392" t="n">
        <v>4670.710767118893</v>
      </c>
      <c r="BT392" t="n">
        <v>2554.122701863799</v>
      </c>
      <c r="BU392" t="n">
        <v>2361.15454344547</v>
      </c>
      <c r="BV392" t="n">
        <v>19709.58</v>
      </c>
      <c r="BW392" t="n">
        <v>1472.995</v>
      </c>
      <c r="BX392" t="n">
        <v>26.66947934</v>
      </c>
      <c r="BY392" t="inlineStr">
        <is>
          <t>2022-11-08 06:30:00</t>
        </is>
      </c>
      <c r="BZ392" t="inlineStr">
        <is>
          <t>2022-11-08 06:30:00</t>
        </is>
      </c>
      <c r="CA392" t="inlineStr">
        <is>
          <t>2022-11-08 06:30:00</t>
        </is>
      </c>
    </row>
    <row r="393">
      <c r="A393" t="n">
        <v>390</v>
      </c>
      <c r="B393" t="n">
        <v>203.8</v>
      </c>
      <c r="C393" t="n">
        <v>74.90000000000001</v>
      </c>
      <c r="D393" t="n">
        <v>1014.607759208258</v>
      </c>
      <c r="E393" t="n">
        <v>10.232400752513</v>
      </c>
      <c r="F393" t="n">
        <v>131.3235633594118</v>
      </c>
      <c r="G393" t="n">
        <v>4008.759456106667</v>
      </c>
      <c r="H393" t="n">
        <v>202817.5631360277</v>
      </c>
      <c r="I393" t="n">
        <v>183225.0275563206</v>
      </c>
      <c r="J393" t="n">
        <v>-2462.711784646863</v>
      </c>
      <c r="K393" t="n">
        <v>1263.274482442858</v>
      </c>
      <c r="L393" t="n">
        <v>-1301.893759346855</v>
      </c>
      <c r="M393" t="n">
        <v>2.333170541059697</v>
      </c>
      <c r="N393" t="n">
        <v>28.01364283914732</v>
      </c>
      <c r="O393" t="n">
        <v>577.4248699613967</v>
      </c>
      <c r="P393" t="n">
        <v>0.5589468886335056</v>
      </c>
      <c r="Q393" t="n">
        <v>13.48428234874001</v>
      </c>
      <c r="R393" t="n">
        <v>548.7473496632131</v>
      </c>
      <c r="S393" t="n">
        <v>50.68109558578447</v>
      </c>
      <c r="T393" t="n">
        <v>734.842618031257</v>
      </c>
      <c r="U393" t="n">
        <v>21666.86150403735</v>
      </c>
      <c r="V393" t="n">
        <v>254.1</v>
      </c>
      <c r="W393" t="n">
        <v>581.6333333333333</v>
      </c>
      <c r="X393" t="n">
        <v>147.3</v>
      </c>
      <c r="Y393" t="n">
        <v>4.866666666666666</v>
      </c>
      <c r="Z393" t="n">
        <v>0.3305954894164173</v>
      </c>
      <c r="AA393" t="n">
        <v>4.035867916816231</v>
      </c>
      <c r="AB393" t="n">
        <v>229.0425226288953</v>
      </c>
      <c r="AC393" t="n">
        <v>3596.911874281692</v>
      </c>
      <c r="AD393" t="n">
        <v>4212.859752094443</v>
      </c>
      <c r="AE393" t="n">
        <v>1.184301601236717</v>
      </c>
      <c r="AF393" t="n">
        <v>16.86708853260797</v>
      </c>
      <c r="AG393" t="n">
        <v>309.4161709854563</v>
      </c>
      <c r="AH393" t="n">
        <v>30429.6629787286</v>
      </c>
      <c r="AI393" t="n">
        <v>20303.11137301464</v>
      </c>
      <c r="AJ393" t="n">
        <v>-27.31763673499244</v>
      </c>
      <c r="AK393" t="n">
        <v>-67.626245212941</v>
      </c>
      <c r="AL393" t="n">
        <v>-105.9714209575814</v>
      </c>
      <c r="AM393" t="n">
        <v>1.774223652426191</v>
      </c>
      <c r="AN393" t="n">
        <v>14.5293604904073</v>
      </c>
      <c r="AO393" t="n">
        <v>28.67752029818352</v>
      </c>
      <c r="AP393" t="n">
        <v>887944.1399334244</v>
      </c>
      <c r="AQ393" t="n">
        <v>0.2303040974028533</v>
      </c>
      <c r="AR393" t="n">
        <v>0.2217444689584287</v>
      </c>
      <c r="AS393" t="n">
        <v>0.1204566105230549</v>
      </c>
      <c r="AT393" t="n">
        <v>0.2210900211282762</v>
      </c>
      <c r="AU393" t="n">
        <v>0.2064048019873868</v>
      </c>
      <c r="AV393" t="n">
        <v>9.029599798878108</v>
      </c>
      <c r="AW393" t="n">
        <v>91.99162383180712</v>
      </c>
      <c r="AX393" t="n">
        <v>6071.425339701969</v>
      </c>
      <c r="AY393" t="n">
        <v>127124.5168068024</v>
      </c>
      <c r="AZ393" t="n">
        <v>198034.6634688652</v>
      </c>
      <c r="BA393" t="n">
        <v>19176.90143220264</v>
      </c>
      <c r="BB393" t="n">
        <v>25988.26111171548</v>
      </c>
      <c r="BC393" t="n">
        <v>45165.16254391812</v>
      </c>
      <c r="BD393" t="n">
        <v>2.333170541059697</v>
      </c>
      <c r="BE393" t="n">
        <v>0.5589468886335056</v>
      </c>
      <c r="BF393" t="n">
        <v>28.01364283914732</v>
      </c>
      <c r="BG393" t="n">
        <v>13.48428234874001</v>
      </c>
      <c r="BH393" t="n">
        <v>577.4248699613967</v>
      </c>
      <c r="BI393" t="n">
        <v>548.7473496632131</v>
      </c>
      <c r="BJ393" t="n">
        <v>47440.90593574855</v>
      </c>
      <c r="BK393" t="n">
        <v>11673.11131046985</v>
      </c>
      <c r="BL393" t="n">
        <v>43916.41699238619</v>
      </c>
      <c r="BM393" t="n">
        <v>21279.20433980715</v>
      </c>
      <c r="BN393" t="n">
        <v>17194.49924202882</v>
      </c>
      <c r="BO393" t="n">
        <v>16141.59457312865</v>
      </c>
      <c r="BP393" t="n">
        <v>0.2357896840635353</v>
      </c>
      <c r="BQ393" t="n">
        <v>1.831147758035933</v>
      </c>
      <c r="BR393" t="n">
        <v>80.32322777217605</v>
      </c>
      <c r="BS393" t="n">
        <v>4761.137322790373</v>
      </c>
      <c r="BT393" t="n">
        <v>2942.708639434439</v>
      </c>
      <c r="BU393" t="n">
        <v>2474.876334856296</v>
      </c>
      <c r="BV393" t="n">
        <v>19730.33</v>
      </c>
      <c r="BW393" t="n">
        <v>1476.215</v>
      </c>
      <c r="BX393" t="n">
        <v>26.758662</v>
      </c>
      <c r="BY393" t="inlineStr">
        <is>
          <t>2022-11-08 06:31:00</t>
        </is>
      </c>
      <c r="BZ393" t="inlineStr">
        <is>
          <t>2022-11-08 06:31:00</t>
        </is>
      </c>
      <c r="CA393" t="inlineStr">
        <is>
          <t>2022-11-08 06:31:00</t>
        </is>
      </c>
    </row>
    <row r="394">
      <c r="A394" t="n">
        <v>391</v>
      </c>
      <c r="B394" t="n">
        <v>203.8</v>
      </c>
      <c r="C394" t="n">
        <v>74.90000000000001</v>
      </c>
      <c r="D394" t="n">
        <v>1014.676795030688</v>
      </c>
      <c r="E394" t="n">
        <v>10.23100016310469</v>
      </c>
      <c r="F394" t="n">
        <v>131.2934869491881</v>
      </c>
      <c r="G394" t="n">
        <v>4008.996835004247</v>
      </c>
      <c r="H394" t="n">
        <v>202916.2701537455</v>
      </c>
      <c r="I394" t="n">
        <v>183263.4212424146</v>
      </c>
      <c r="J394" t="n">
        <v>-2470.920014303759</v>
      </c>
      <c r="K394" t="n">
        <v>1263.274482442858</v>
      </c>
      <c r="L394" t="n">
        <v>-1301.893759346855</v>
      </c>
      <c r="M394" t="n">
        <v>2.333170541059697</v>
      </c>
      <c r="N394" t="n">
        <v>27.4090268114473</v>
      </c>
      <c r="O394" t="n">
        <v>577.5739058042294</v>
      </c>
      <c r="P394" t="n">
        <v>0.5395367003700177</v>
      </c>
      <c r="Q394" t="n">
        <v>13.57873862956141</v>
      </c>
      <c r="R394" t="n">
        <v>545.1243684478907</v>
      </c>
      <c r="S394" t="n">
        <v>50.70774215320915</v>
      </c>
      <c r="T394" t="n">
        <v>737.6392877442248</v>
      </c>
      <c r="U394" t="n">
        <v>21698.93848033977</v>
      </c>
      <c r="V394" t="n">
        <v>254.3333333333333</v>
      </c>
      <c r="W394" t="n">
        <v>582.1333333333333</v>
      </c>
      <c r="X394" t="n">
        <v>147.5333333333334</v>
      </c>
      <c r="Y394" t="n">
        <v>4.9</v>
      </c>
      <c r="Z394" t="n">
        <v>0.3307011220876013</v>
      </c>
      <c r="AA394" t="n">
        <v>4.050157672590267</v>
      </c>
      <c r="AB394" t="n">
        <v>229.0501584215498</v>
      </c>
      <c r="AC394" t="n">
        <v>3596.913581229466</v>
      </c>
      <c r="AD394" t="n">
        <v>4214.687773914238</v>
      </c>
      <c r="AE394" t="n">
        <v>1.184342181577587</v>
      </c>
      <c r="AF394" t="n">
        <v>16.87231862049301</v>
      </c>
      <c r="AG394" t="n">
        <v>309.423458306837</v>
      </c>
      <c r="AH394" t="n">
        <v>30429.66383468043</v>
      </c>
      <c r="AI394" t="n">
        <v>20304.79457212668</v>
      </c>
      <c r="AJ394" t="n">
        <v>-77.47257329757137</v>
      </c>
      <c r="AK394" t="n">
        <v>-114.4145427993746</v>
      </c>
      <c r="AL394" t="n">
        <v>-130.9918710422091</v>
      </c>
      <c r="AM394" t="n">
        <v>1.793633840689679</v>
      </c>
      <c r="AN394" t="n">
        <v>13.83028818188588</v>
      </c>
      <c r="AO394" t="n">
        <v>32.4495373563387</v>
      </c>
      <c r="AP394" t="n">
        <v>889121.2133255971</v>
      </c>
      <c r="AQ394" t="n">
        <v>0.2302125536192432</v>
      </c>
      <c r="AR394" t="n">
        <v>0.2218051290403135</v>
      </c>
      <c r="AS394" t="n">
        <v>0.1207418240840149</v>
      </c>
      <c r="AT394" t="n">
        <v>0.2210199300727363</v>
      </c>
      <c r="AU394" t="n">
        <v>0.2062205631836921</v>
      </c>
      <c r="AV394" t="n">
        <v>9.028796257138778</v>
      </c>
      <c r="AW394" t="n">
        <v>91.97720645475157</v>
      </c>
      <c r="AX394" t="n">
        <v>6069.435308896359</v>
      </c>
      <c r="AY394" t="n">
        <v>127114.7339860047</v>
      </c>
      <c r="AZ394" t="n">
        <v>198087.7074295654</v>
      </c>
      <c r="BA394" t="n">
        <v>18596.98899027925</v>
      </c>
      <c r="BB394" t="n">
        <v>26251.84992625366</v>
      </c>
      <c r="BC394" t="n">
        <v>44848.83891653291</v>
      </c>
      <c r="BD394" t="n">
        <v>2.333170541059697</v>
      </c>
      <c r="BE394" t="n">
        <v>0.5395367003700177</v>
      </c>
      <c r="BF394" t="n">
        <v>27.4090268114473</v>
      </c>
      <c r="BG394" t="n">
        <v>13.57873862956141</v>
      </c>
      <c r="BH394" t="n">
        <v>577.5739058042294</v>
      </c>
      <c r="BI394" t="n">
        <v>545.1243684478907</v>
      </c>
      <c r="BJ394" t="n">
        <v>47440.90593574855</v>
      </c>
      <c r="BK394" t="n">
        <v>11290.14189066911</v>
      </c>
      <c r="BL394" t="n">
        <v>43018.67903530211</v>
      </c>
      <c r="BM394" t="n">
        <v>21419.03605967495</v>
      </c>
      <c r="BN394" t="n">
        <v>17198.48724177306</v>
      </c>
      <c r="BO394" t="n">
        <v>16049.77763115723</v>
      </c>
      <c r="BP394" t="n">
        <v>0.2357896840635353</v>
      </c>
      <c r="BQ394" t="n">
        <v>1.831781626660878</v>
      </c>
      <c r="BR394" t="n">
        <v>82.44818064558254</v>
      </c>
      <c r="BS394" t="n">
        <v>4761.137322790373</v>
      </c>
      <c r="BT394" t="n">
        <v>2943.230326047597</v>
      </c>
      <c r="BU394" t="n">
        <v>2531.737230561709</v>
      </c>
      <c r="BV394" t="n">
        <v>19762.05</v>
      </c>
      <c r="BW394" t="n">
        <v>1480.0225</v>
      </c>
      <c r="BX394" t="n">
        <v>27.12108526</v>
      </c>
      <c r="BY394" t="inlineStr">
        <is>
          <t>2022-11-08 06:32:00</t>
        </is>
      </c>
      <c r="BZ394" t="inlineStr">
        <is>
          <t>2022-11-08 06:32:00</t>
        </is>
      </c>
      <c r="CA394" t="inlineStr">
        <is>
          <t>2022-11-08 06:32:00</t>
        </is>
      </c>
    </row>
    <row r="395">
      <c r="A395" t="n">
        <v>392</v>
      </c>
      <c r="B395" t="n">
        <v>203.8</v>
      </c>
      <c r="C395" t="n">
        <v>74.90000000000001</v>
      </c>
      <c r="D395" t="n">
        <v>1014.866488415693</v>
      </c>
      <c r="E395" t="n">
        <v>10.23030923931694</v>
      </c>
      <c r="F395" t="n">
        <v>131.1771158734548</v>
      </c>
      <c r="G395" t="n">
        <v>4008.997918532185</v>
      </c>
      <c r="H395" t="n">
        <v>203093.5572013349</v>
      </c>
      <c r="I395" t="n">
        <v>183436.761440978</v>
      </c>
      <c r="J395" t="n">
        <v>-2467.887269177919</v>
      </c>
      <c r="K395" t="n">
        <v>1263.274482442858</v>
      </c>
      <c r="L395" t="n">
        <v>-1301.893759346855</v>
      </c>
      <c r="M395" t="n">
        <v>2.463554835808404</v>
      </c>
      <c r="N395" t="n">
        <v>30.40988274261459</v>
      </c>
      <c r="O395" t="n">
        <v>577.5739058042294</v>
      </c>
      <c r="P395" t="n">
        <v>0.6727390198245928</v>
      </c>
      <c r="Q395" t="n">
        <v>13.63047090468215</v>
      </c>
      <c r="R395" t="n">
        <v>552.2006082589556</v>
      </c>
      <c r="S395" t="n">
        <v>50.97229873765675</v>
      </c>
      <c r="T395" t="n">
        <v>742.4164121997618</v>
      </c>
      <c r="U395" t="n">
        <v>21706.01472015083</v>
      </c>
      <c r="V395" t="n">
        <v>254.6666666666667</v>
      </c>
      <c r="W395" t="n">
        <v>582.4333333333333</v>
      </c>
      <c r="X395" t="n">
        <v>147.8</v>
      </c>
      <c r="Y395" t="n">
        <v>4.9</v>
      </c>
      <c r="Z395" t="n">
        <v>0.3307692667143501</v>
      </c>
      <c r="AA395" t="n">
        <v>4.059540305618108</v>
      </c>
      <c r="AB395" t="n">
        <v>229.0501884815841</v>
      </c>
      <c r="AC395" t="n">
        <v>3596.914212079125</v>
      </c>
      <c r="AD395" t="n">
        <v>4219.601112187915</v>
      </c>
      <c r="AE395" t="n">
        <v>1.184368185954843</v>
      </c>
      <c r="AF395" t="n">
        <v>16.87575631578056</v>
      </c>
      <c r="AG395" t="n">
        <v>309.4234883668713</v>
      </c>
      <c r="AH395" t="n">
        <v>30429.66407493187</v>
      </c>
      <c r="AI395" t="n">
        <v>20309.68949477335</v>
      </c>
      <c r="AJ395" t="n">
        <v>-134.5758960056608</v>
      </c>
      <c r="AK395" t="n">
        <v>-153.5853367495399</v>
      </c>
      <c r="AL395" t="n">
        <v>-135.4364258421312</v>
      </c>
      <c r="AM395" t="n">
        <v>1.790815815983812</v>
      </c>
      <c r="AN395" t="n">
        <v>16.77941183793244</v>
      </c>
      <c r="AO395" t="n">
        <v>25.37329754527369</v>
      </c>
      <c r="AP395" t="n">
        <v>891453.0745510058</v>
      </c>
      <c r="AQ395" t="n">
        <v>0.2299028119538069</v>
      </c>
      <c r="AR395" t="n">
        <v>0.2217630277595372</v>
      </c>
      <c r="AS395" t="n">
        <v>0.1220593608450349</v>
      </c>
      <c r="AT395" t="n">
        <v>0.2205191761052832</v>
      </c>
      <c r="AU395" t="n">
        <v>0.2057556233363378</v>
      </c>
      <c r="AV395" t="n">
        <v>9.021879992688605</v>
      </c>
      <c r="AW395" t="n">
        <v>91.89726475108276</v>
      </c>
      <c r="AX395" t="n">
        <v>6056.256742327163</v>
      </c>
      <c r="AY395" t="n">
        <v>127027.9902553546</v>
      </c>
      <c r="AZ395" t="n">
        <v>198170.8827851282</v>
      </c>
      <c r="BA395" t="n">
        <v>21167.74113159382</v>
      </c>
      <c r="BB395" t="n">
        <v>26588.35605179166</v>
      </c>
      <c r="BC395" t="n">
        <v>47756.09718338548</v>
      </c>
      <c r="BD395" t="n">
        <v>2.463554835808404</v>
      </c>
      <c r="BE395" t="n">
        <v>0.6727390198245928</v>
      </c>
      <c r="BF395" t="n">
        <v>30.40988274261459</v>
      </c>
      <c r="BG395" t="n">
        <v>13.63047090468215</v>
      </c>
      <c r="BH395" t="n">
        <v>577.5739058042294</v>
      </c>
      <c r="BI395" t="n">
        <v>552.2006082589556</v>
      </c>
      <c r="BJ395" t="n">
        <v>50021.72549486827</v>
      </c>
      <c r="BK395" t="n">
        <v>13926.7412758254</v>
      </c>
      <c r="BL395" t="n">
        <v>47469.62602461137</v>
      </c>
      <c r="BM395" t="n">
        <v>21495.60099082984</v>
      </c>
      <c r="BN395" t="n">
        <v>17198.48724177306</v>
      </c>
      <c r="BO395" t="n">
        <v>16241.69293439333</v>
      </c>
      <c r="BP395" t="n">
        <v>0.2447984738217743</v>
      </c>
      <c r="BQ395" t="n">
        <v>2.02933580910299</v>
      </c>
      <c r="BR395" t="n">
        <v>82.44818064558254</v>
      </c>
      <c r="BS395" t="n">
        <v>4939.45681178152</v>
      </c>
      <c r="BT395" t="n">
        <v>3236.272487331775</v>
      </c>
      <c r="BU395" t="n">
        <v>2531.737230561709</v>
      </c>
      <c r="BV395" t="n">
        <v>19793.945</v>
      </c>
      <c r="BW395" t="n">
        <v>1482.6325</v>
      </c>
      <c r="BX395" t="n">
        <v>27.05101178</v>
      </c>
      <c r="BY395" t="inlineStr">
        <is>
          <t>2022-11-08 06:33:00</t>
        </is>
      </c>
      <c r="BZ395" t="inlineStr">
        <is>
          <t>2022-11-08 06:33:00</t>
        </is>
      </c>
      <c r="CA395" t="inlineStr">
        <is>
          <t>2022-11-08 06:33:00</t>
        </is>
      </c>
    </row>
    <row r="396">
      <c r="A396" t="n">
        <v>393</v>
      </c>
      <c r="B396" t="n">
        <v>203.8</v>
      </c>
      <c r="C396" t="n">
        <v>74.90000000000001</v>
      </c>
      <c r="D396" t="n">
        <v>1014.946787181805</v>
      </c>
      <c r="E396" t="n">
        <v>10.22342195506357</v>
      </c>
      <c r="F396" t="n">
        <v>131.2128504522122</v>
      </c>
      <c r="G396" t="n">
        <v>4008.997992246034</v>
      </c>
      <c r="H396" t="n">
        <v>203060.8072200082</v>
      </c>
      <c r="I396" t="n">
        <v>183623.7054727465</v>
      </c>
      <c r="J396" t="n">
        <v>-2464.557796322029</v>
      </c>
      <c r="K396" t="n">
        <v>1263.274482442858</v>
      </c>
      <c r="L396" t="n">
        <v>-1301.893759346855</v>
      </c>
      <c r="M396" t="n">
        <v>2.513658690382278</v>
      </c>
      <c r="N396" t="n">
        <v>32.25139460530212</v>
      </c>
      <c r="O396" t="n">
        <v>577.5739058042294</v>
      </c>
      <c r="P396" t="n">
        <v>0.7393401795518804</v>
      </c>
      <c r="Q396" t="n">
        <v>13.63047090468215</v>
      </c>
      <c r="R396" t="n">
        <v>552.2006082589556</v>
      </c>
      <c r="S396" t="n">
        <v>51.14385364327259</v>
      </c>
      <c r="T396" t="n">
        <v>744.4071245272152</v>
      </c>
      <c r="U396" t="n">
        <v>21706.01472015083</v>
      </c>
      <c r="V396" t="n">
        <v>255</v>
      </c>
      <c r="W396" t="n">
        <v>582.5</v>
      </c>
      <c r="X396" t="n">
        <v>148.1666666666667</v>
      </c>
      <c r="Y396" t="n">
        <v>4.9</v>
      </c>
      <c r="Z396" t="n">
        <v>0.3311767833439578</v>
      </c>
      <c r="AA396" t="n">
        <v>4.060845315585862</v>
      </c>
      <c r="AB396" t="n">
        <v>229.050190517972</v>
      </c>
      <c r="AC396" t="n">
        <v>3596.914287762863</v>
      </c>
      <c r="AD396" t="n">
        <v>4221.678490203985</v>
      </c>
      <c r="AE396" t="n">
        <v>1.18452124810629</v>
      </c>
      <c r="AF396" t="n">
        <v>16.8762360487694</v>
      </c>
      <c r="AG396" t="n">
        <v>309.4234904032593</v>
      </c>
      <c r="AH396" t="n">
        <v>30429.66410252646</v>
      </c>
      <c r="AI396" t="n">
        <v>20311.76680961595</v>
      </c>
      <c r="AJ396" t="n">
        <v>-150.3157402660365</v>
      </c>
      <c r="AK396" t="n">
        <v>-164.9791944074644</v>
      </c>
      <c r="AL396" t="n">
        <v>-134.843760756107</v>
      </c>
      <c r="AM396" t="n">
        <v>1.774318510830398</v>
      </c>
      <c r="AN396" t="n">
        <v>18.62092370061996</v>
      </c>
      <c r="AO396" t="n">
        <v>25.37329754527369</v>
      </c>
      <c r="AP396" t="n">
        <v>892009.3090472367</v>
      </c>
      <c r="AQ396" t="n">
        <v>0.230111984944317</v>
      </c>
      <c r="AR396" t="n">
        <v>0.2217337607022523</v>
      </c>
      <c r="AS396" t="n">
        <v>0.1216635076640341</v>
      </c>
      <c r="AT396" t="n">
        <v>0.2206497187609987</v>
      </c>
      <c r="AU396" t="n">
        <v>0.205841027928398</v>
      </c>
      <c r="AV396" t="n">
        <v>9.022809923664576</v>
      </c>
      <c r="AW396" t="n">
        <v>91.90824348472259</v>
      </c>
      <c r="AX396" t="n">
        <v>6059.758263415702</v>
      </c>
      <c r="AY396" t="n">
        <v>127059.9242798486</v>
      </c>
      <c r="AZ396" t="n">
        <v>198322.5097264699</v>
      </c>
      <c r="BA396" t="n">
        <v>22486.04082417196</v>
      </c>
      <c r="BB396" t="n">
        <v>26588.35605179166</v>
      </c>
      <c r="BC396" t="n">
        <v>49074.39687596362</v>
      </c>
      <c r="BD396" t="n">
        <v>2.513658690382278</v>
      </c>
      <c r="BE396" t="n">
        <v>0.7393401795518804</v>
      </c>
      <c r="BF396" t="n">
        <v>32.25139460530212</v>
      </c>
      <c r="BG396" t="n">
        <v>13.63047090468215</v>
      </c>
      <c r="BH396" t="n">
        <v>577.5739058042294</v>
      </c>
      <c r="BI396" t="n">
        <v>552.2006082589556</v>
      </c>
      <c r="BJ396" t="n">
        <v>51013.47843659153</v>
      </c>
      <c r="BK396" t="n">
        <v>15245.04096840354</v>
      </c>
      <c r="BL396" t="n">
        <v>50199.91136136744</v>
      </c>
      <c r="BM396" t="n">
        <v>21495.60099082984</v>
      </c>
      <c r="BN396" t="n">
        <v>17198.48724177306</v>
      </c>
      <c r="BO396" t="n">
        <v>16241.69293439333</v>
      </c>
      <c r="BP396" t="n">
        <v>0.2459680320321721</v>
      </c>
      <c r="BQ396" t="n">
        <v>2.155298701966636</v>
      </c>
      <c r="BR396" t="n">
        <v>82.44818064558254</v>
      </c>
      <c r="BS396" t="n">
        <v>4962.606982672432</v>
      </c>
      <c r="BT396" t="n">
        <v>3423.029166085435</v>
      </c>
      <c r="BU396" t="n">
        <v>2531.737230561709</v>
      </c>
      <c r="BV396" t="n">
        <v>19793.945</v>
      </c>
      <c r="BW396" t="n">
        <v>1482.6325</v>
      </c>
      <c r="BX396" t="n">
        <v>27.05101178</v>
      </c>
      <c r="BY396" t="inlineStr">
        <is>
          <t>2022-11-08 06:33:00</t>
        </is>
      </c>
      <c r="BZ396" t="inlineStr">
        <is>
          <t>2022-11-08 06:33:00</t>
        </is>
      </c>
      <c r="CA396" t="inlineStr">
        <is>
          <t>2022-11-08 06:33:00</t>
        </is>
      </c>
    </row>
    <row r="397">
      <c r="A397" t="n">
        <v>394</v>
      </c>
      <c r="B397" t="n">
        <v>203.8</v>
      </c>
      <c r="C397" t="n">
        <v>74.90000000000001</v>
      </c>
      <c r="D397" t="n">
        <v>1014.974283459166</v>
      </c>
      <c r="E397" t="n">
        <v>10.21999748110479</v>
      </c>
      <c r="F397" t="n">
        <v>131.2391299121707</v>
      </c>
      <c r="G397" t="n">
        <v>4002.077553600759</v>
      </c>
      <c r="H397" t="n">
        <v>203101.4354932044</v>
      </c>
      <c r="I397" t="n">
        <v>183799.6184909446</v>
      </c>
      <c r="J397" t="n">
        <v>-2437.52597854939</v>
      </c>
      <c r="K397" t="n">
        <v>1263.274482442858</v>
      </c>
      <c r="L397" t="n">
        <v>-1301.893759346855</v>
      </c>
      <c r="M397" t="n">
        <v>2.520136676152062</v>
      </c>
      <c r="N397" t="n">
        <v>33.07040462123665</v>
      </c>
      <c r="O397" t="n">
        <v>638.9793299633304</v>
      </c>
      <c r="P397" t="n">
        <v>0.7589724194354688</v>
      </c>
      <c r="Q397" t="n">
        <v>13.63047090468215</v>
      </c>
      <c r="R397" t="n">
        <v>562.2850573332624</v>
      </c>
      <c r="S397" t="n">
        <v>51.1980098681909</v>
      </c>
      <c r="T397" t="n">
        <v>747.3845268510007</v>
      </c>
      <c r="U397" t="n">
        <v>21792.14088850572</v>
      </c>
      <c r="V397" t="n">
        <v>255.3666666666667</v>
      </c>
      <c r="W397" t="n">
        <v>582.7</v>
      </c>
      <c r="X397" t="n">
        <v>148.5666666666667</v>
      </c>
      <c r="Y397" t="n">
        <v>4.9</v>
      </c>
      <c r="Z397" t="n">
        <v>0.3315171018342392</v>
      </c>
      <c r="AA397" t="n">
        <v>4.073983023638905</v>
      </c>
      <c r="AB397" t="n">
        <v>229.7224194418206</v>
      </c>
      <c r="AC397" t="n">
        <v>3596.914441475221</v>
      </c>
      <c r="AD397" t="n">
        <v>4222.447229255316</v>
      </c>
      <c r="AE397" t="n">
        <v>1.184651477892049</v>
      </c>
      <c r="AF397" t="n">
        <v>16.88127803497581</v>
      </c>
      <c r="AG397" t="n">
        <v>309.6703926396625</v>
      </c>
      <c r="AH397" t="n">
        <v>30429.66415894774</v>
      </c>
      <c r="AI397" t="n">
        <v>20312.48894754273</v>
      </c>
      <c r="AJ397" t="n">
        <v>-156.2436722335397</v>
      </c>
      <c r="AK397" t="n">
        <v>-148.6123869301066</v>
      </c>
      <c r="AL397" t="n">
        <v>-135.6377773363548</v>
      </c>
      <c r="AM397" t="n">
        <v>1.761164256716594</v>
      </c>
      <c r="AN397" t="n">
        <v>19.43993371655449</v>
      </c>
      <c r="AO397" t="n">
        <v>76.69427263006774</v>
      </c>
      <c r="AP397" t="n">
        <v>892075.997304954</v>
      </c>
      <c r="AQ397" t="n">
        <v>0.229863356597986</v>
      </c>
      <c r="AR397" t="n">
        <v>0.2219355421626725</v>
      </c>
      <c r="AS397" t="n">
        <v>0.1216526488132535</v>
      </c>
      <c r="AT397" t="n">
        <v>0.2204579909559708</v>
      </c>
      <c r="AU397" t="n">
        <v>0.2060904614701172</v>
      </c>
      <c r="AV397" t="n">
        <v>9.0227995799365</v>
      </c>
      <c r="AW397" t="n">
        <v>91.90750432640968</v>
      </c>
      <c r="AX397" t="n">
        <v>6059.750425386444</v>
      </c>
      <c r="AY397" t="n">
        <v>127060.3248824661</v>
      </c>
      <c r="AZ397" t="n">
        <v>198341.6774571449</v>
      </c>
      <c r="BA397" t="n">
        <v>22479.92315424192</v>
      </c>
      <c r="BB397" t="n">
        <v>27256.49802696261</v>
      </c>
      <c r="BC397" t="n">
        <v>49736.42118120453</v>
      </c>
      <c r="BD397" t="n">
        <v>2.520136676152062</v>
      </c>
      <c r="BE397" t="n">
        <v>0.7589724194354688</v>
      </c>
      <c r="BF397" t="n">
        <v>33.07040462123665</v>
      </c>
      <c r="BG397" t="n">
        <v>13.63047090468215</v>
      </c>
      <c r="BH397" t="n">
        <v>638.9793299633304</v>
      </c>
      <c r="BI397" t="n">
        <v>562.2850573332624</v>
      </c>
      <c r="BJ397" t="n">
        <v>51141.79335271781</v>
      </c>
      <c r="BK397" t="n">
        <v>15633.76648386595</v>
      </c>
      <c r="BL397" t="n">
        <v>51414.79805860408</v>
      </c>
      <c r="BM397" t="n">
        <v>21495.60099082984</v>
      </c>
      <c r="BN397" t="n">
        <v>18862.44847019331</v>
      </c>
      <c r="BO397" t="n">
        <v>16514.96085004436</v>
      </c>
      <c r="BP397" t="n">
        <v>0.2451222294229535</v>
      </c>
      <c r="BQ397" t="n">
        <v>2.154680301062827</v>
      </c>
      <c r="BR397" t="n">
        <v>91.09812992954718</v>
      </c>
      <c r="BS397" t="n">
        <v>4945.870487117651</v>
      </c>
      <c r="BT397" t="n">
        <v>3422.111854920762</v>
      </c>
      <c r="BU397" t="n">
        <v>2766.133139936524</v>
      </c>
      <c r="BV397" t="n">
        <v>19800.36499999</v>
      </c>
      <c r="BW397" t="n">
        <v>1483.36</v>
      </c>
      <c r="BX397" t="n">
        <v>27.09795187</v>
      </c>
      <c r="BY397" t="inlineStr">
        <is>
          <t>2022-11-08 06:34:00</t>
        </is>
      </c>
      <c r="BZ397" t="inlineStr">
        <is>
          <t>2022-11-08 06:34:00</t>
        </is>
      </c>
      <c r="CA397" t="inlineStr">
        <is>
          <t>2022-11-08 06:34:00</t>
        </is>
      </c>
    </row>
    <row r="398">
      <c r="A398" t="n">
        <v>395</v>
      </c>
      <c r="B398" t="n">
        <v>203.8</v>
      </c>
      <c r="C398" t="n">
        <v>74.90000000000001</v>
      </c>
      <c r="D398" t="n">
        <v>1015.011715837585</v>
      </c>
      <c r="E398" t="n">
        <v>10.23438218560412</v>
      </c>
      <c r="F398" t="n">
        <v>131.1401135141794</v>
      </c>
      <c r="G398" t="n">
        <v>3987.217833087433</v>
      </c>
      <c r="H398" t="n">
        <v>203096.7308958067</v>
      </c>
      <c r="I398" t="n">
        <v>184066.3887714037</v>
      </c>
      <c r="J398" t="n">
        <v>-2394.156369059439</v>
      </c>
      <c r="K398" t="n">
        <v>1263.274482442858</v>
      </c>
      <c r="L398" t="n">
        <v>-1301.893759346855</v>
      </c>
      <c r="M398" t="n">
        <v>2.156609901753411</v>
      </c>
      <c r="N398" t="n">
        <v>33.47990962920391</v>
      </c>
      <c r="O398" t="n">
        <v>693.8433460852747</v>
      </c>
      <c r="P398" t="n">
        <v>0.8184002676861686</v>
      </c>
      <c r="Q398" t="n">
        <v>14.35635777511499</v>
      </c>
      <c r="R398" t="n">
        <v>551.3229141980019</v>
      </c>
      <c r="S398" t="n">
        <v>51.65139678598706</v>
      </c>
      <c r="T398" t="n">
        <v>749.6895746707772</v>
      </c>
      <c r="U398" t="n">
        <v>21886.7692320233</v>
      </c>
      <c r="V398" t="n">
        <v>255.7666666666667</v>
      </c>
      <c r="W398" t="n">
        <v>583.0666666666667</v>
      </c>
      <c r="X398" t="n">
        <v>149.1</v>
      </c>
      <c r="Y398" t="n">
        <v>4.9</v>
      </c>
      <c r="Z398" t="n">
        <v>0.3359411134984117</v>
      </c>
      <c r="AA398" t="n">
        <v>4.080740049464029</v>
      </c>
      <c r="AB398" t="n">
        <v>230.1496524452338</v>
      </c>
      <c r="AC398" t="n">
        <v>3597.07470747135</v>
      </c>
      <c r="AD398" t="n">
        <v>4223.418293058377</v>
      </c>
      <c r="AE398" t="n">
        <v>1.186255758658578</v>
      </c>
      <c r="AF398" t="n">
        <v>16.88387354537127</v>
      </c>
      <c r="AG398" t="n">
        <v>309.8272809194274</v>
      </c>
      <c r="AH398" t="n">
        <v>30429.72273419661</v>
      </c>
      <c r="AI398" t="n">
        <v>20313.43648673277</v>
      </c>
      <c r="AJ398" t="n">
        <v>-118.7815478753373</v>
      </c>
      <c r="AK398" t="n">
        <v>-140.4289831914278</v>
      </c>
      <c r="AL398" t="n">
        <v>-146.6071753648006</v>
      </c>
      <c r="AM398" t="n">
        <v>1.338209634067243</v>
      </c>
      <c r="AN398" t="n">
        <v>19.12355185408891</v>
      </c>
      <c r="AO398" t="n">
        <v>142.5204318872729</v>
      </c>
      <c r="AP398" t="n">
        <v>892416.5109514578</v>
      </c>
      <c r="AQ398" t="n">
        <v>0.2298552743803867</v>
      </c>
      <c r="AR398" t="n">
        <v>0.2219046646855888</v>
      </c>
      <c r="AS398" t="n">
        <v>0.1215131376414678</v>
      </c>
      <c r="AT398" t="n">
        <v>0.2205274961465187</v>
      </c>
      <c r="AU398" t="n">
        <v>0.2061994271460378</v>
      </c>
      <c r="AV398" t="n">
        <v>9.021519457683713</v>
      </c>
      <c r="AW398" t="n">
        <v>91.89380269090304</v>
      </c>
      <c r="AX398" t="n">
        <v>6057.845964612747</v>
      </c>
      <c r="AY398" t="n">
        <v>127049.7173009625</v>
      </c>
      <c r="AZ398" t="n">
        <v>198356.7282589201</v>
      </c>
      <c r="BA398" t="n">
        <v>22337.24785027185</v>
      </c>
      <c r="BB398" t="n">
        <v>29366.15416531652</v>
      </c>
      <c r="BC398" t="n">
        <v>51703.40201558838</v>
      </c>
      <c r="BD398" t="n">
        <v>2.156609901753411</v>
      </c>
      <c r="BE398" t="n">
        <v>0.8184002676861686</v>
      </c>
      <c r="BF398" t="n">
        <v>33.47990962920391</v>
      </c>
      <c r="BG398" t="n">
        <v>14.35635777511499</v>
      </c>
      <c r="BH398" t="n">
        <v>693.8433460852747</v>
      </c>
      <c r="BI398" t="n">
        <v>551.3229141980019</v>
      </c>
      <c r="BJ398" t="n">
        <v>43943.8305323555</v>
      </c>
      <c r="BK398" t="n">
        <v>16810.45957039382</v>
      </c>
      <c r="BL398" t="n">
        <v>52022.24140722241</v>
      </c>
      <c r="BM398" t="n">
        <v>22572.3525389551</v>
      </c>
      <c r="BN398" t="n">
        <v>20349.15093846067</v>
      </c>
      <c r="BO398" t="n">
        <v>16217.90922297302</v>
      </c>
      <c r="BP398" t="n">
        <v>0.2186558096833902</v>
      </c>
      <c r="BQ398" t="n">
        <v>2.154371100610923</v>
      </c>
      <c r="BR398" t="n">
        <v>97.37060094234171</v>
      </c>
      <c r="BS398" t="n">
        <v>4421.825716031357</v>
      </c>
      <c r="BT398" t="n">
        <v>3421.653199338425</v>
      </c>
      <c r="BU398" t="n">
        <v>2936.1042575472</v>
      </c>
      <c r="BV398" t="n">
        <v>19800.36499999</v>
      </c>
      <c r="BW398" t="n">
        <v>1483.36</v>
      </c>
      <c r="BX398" t="n">
        <v>27.09795187</v>
      </c>
      <c r="BY398" t="inlineStr">
        <is>
          <t>2022-11-08 06:34:00</t>
        </is>
      </c>
      <c r="BZ398" t="inlineStr">
        <is>
          <t>2022-11-08 06:34:00</t>
        </is>
      </c>
      <c r="CA398" t="inlineStr">
        <is>
          <t>2022-11-08 06:34:00</t>
        </is>
      </c>
    </row>
    <row r="399">
      <c r="A399" t="n">
        <v>396</v>
      </c>
      <c r="B399" t="n">
        <v>203.8</v>
      </c>
      <c r="C399" t="n">
        <v>74.90000000000001</v>
      </c>
      <c r="D399" t="n">
        <v>1015.038340578246</v>
      </c>
      <c r="E399" t="n">
        <v>10.24157463185224</v>
      </c>
      <c r="F399" t="n">
        <v>131.0957567386232</v>
      </c>
      <c r="G399" t="n">
        <v>3981.521782866416</v>
      </c>
      <c r="H399" t="n">
        <v>203070.1182673618</v>
      </c>
      <c r="I399" t="n">
        <v>184181.8770159405</v>
      </c>
      <c r="J399" t="n">
        <v>-2377.006666260587</v>
      </c>
      <c r="K399" t="n">
        <v>1263.274482442858</v>
      </c>
      <c r="L399" t="n">
        <v>-1301.893759346855</v>
      </c>
      <c r="M399" t="n">
        <v>2.002754462921202</v>
      </c>
      <c r="N399" t="n">
        <v>33.47990962920391</v>
      </c>
      <c r="O399" t="n">
        <v>705.9239981064717</v>
      </c>
      <c r="P399" t="n">
        <v>0.8420511418745541</v>
      </c>
      <c r="Q399" t="n">
        <v>14.43601698493198</v>
      </c>
      <c r="R399" t="n">
        <v>543.3207303617947</v>
      </c>
      <c r="S399" t="n">
        <v>51.96024234907109</v>
      </c>
      <c r="T399" t="n">
        <v>750.3925532424128</v>
      </c>
      <c r="U399" t="n">
        <v>21912.55186169337</v>
      </c>
      <c r="V399" t="n">
        <v>256.0333333333334</v>
      </c>
      <c r="W399" t="n">
        <v>583.3333333333334</v>
      </c>
      <c r="X399" t="n">
        <v>149.3666666666667</v>
      </c>
      <c r="Y399" t="n">
        <v>4.9</v>
      </c>
      <c r="Z399" t="n">
        <v>0.3384583749924986</v>
      </c>
      <c r="AA399" t="n">
        <v>4.080850466578294</v>
      </c>
      <c r="AB399" t="n">
        <v>230.1953212424698</v>
      </c>
      <c r="AC399" t="n">
        <v>3597.154816262435</v>
      </c>
      <c r="AD399" t="n">
        <v>4224.025157692102</v>
      </c>
      <c r="AE399" t="n">
        <v>1.18716944880861</v>
      </c>
      <c r="AF399" t="n">
        <v>16.88391787691612</v>
      </c>
      <c r="AG399" t="n">
        <v>309.8441090267007</v>
      </c>
      <c r="AH399" t="n">
        <v>30429.75201286719</v>
      </c>
      <c r="AI399" t="n">
        <v>20314.04140126316</v>
      </c>
      <c r="AJ399" t="n">
        <v>-80.9541710195621</v>
      </c>
      <c r="AK399" t="n">
        <v>-102.2631405650516</v>
      </c>
      <c r="AL399" t="n">
        <v>-139.1172379873542</v>
      </c>
      <c r="AM399" t="n">
        <v>1.160703321046649</v>
      </c>
      <c r="AN399" t="n">
        <v>19.04389264427193</v>
      </c>
      <c r="AO399" t="n">
        <v>162.6032677446769</v>
      </c>
      <c r="AP399" t="n">
        <v>892414.1432084894</v>
      </c>
      <c r="AQ399" t="n">
        <v>0.230329227104333</v>
      </c>
      <c r="AR399" t="n">
        <v>0.2216233519545109</v>
      </c>
      <c r="AS399" t="n">
        <v>0.1210031464331144</v>
      </c>
      <c r="AT399" t="n">
        <v>0.2205001787389686</v>
      </c>
      <c r="AU399" t="n">
        <v>0.2065440957690731</v>
      </c>
      <c r="AV399" t="n">
        <v>9.021308130129009</v>
      </c>
      <c r="AW399" t="n">
        <v>91.89060550649114</v>
      </c>
      <c r="AX399" t="n">
        <v>6057.523257177657</v>
      </c>
      <c r="AY399" t="n">
        <v>127042.1713704343</v>
      </c>
      <c r="AZ399" t="n">
        <v>198373.1070852194</v>
      </c>
      <c r="BA399" t="n">
        <v>22244.70484861549</v>
      </c>
      <c r="BB399" t="n">
        <v>29836.11383960558</v>
      </c>
      <c r="BC399" t="n">
        <v>52080.81868822108</v>
      </c>
      <c r="BD399" t="n">
        <v>2.002754462921202</v>
      </c>
      <c r="BE399" t="n">
        <v>0.8420511418745541</v>
      </c>
      <c r="BF399" t="n">
        <v>33.47990962920391</v>
      </c>
      <c r="BG399" t="n">
        <v>14.43601698493198</v>
      </c>
      <c r="BH399" t="n">
        <v>705.9239981064717</v>
      </c>
      <c r="BI399" t="n">
        <v>543.3207303617947</v>
      </c>
      <c r="BJ399" t="n">
        <v>40896.85569390577</v>
      </c>
      <c r="BK399" t="n">
        <v>17278.77687343211</v>
      </c>
      <c r="BL399" t="n">
        <v>52022.24140722241</v>
      </c>
      <c r="BM399" t="n">
        <v>22691.41383542374</v>
      </c>
      <c r="BN399" t="n">
        <v>20676.51186548928</v>
      </c>
      <c r="BO399" t="n">
        <v>16001.06643052458</v>
      </c>
      <c r="BP399" t="n">
        <v>0.2026049712357252</v>
      </c>
      <c r="BQ399" t="n">
        <v>2.154371100610923</v>
      </c>
      <c r="BR399" t="n">
        <v>98.34434912774782</v>
      </c>
      <c r="BS399" t="n">
        <v>4104.06156930653</v>
      </c>
      <c r="BT399" t="n">
        <v>3421.653199338425</v>
      </c>
      <c r="BU399" t="n">
        <v>2962.490839008835</v>
      </c>
      <c r="BV399" t="n">
        <v>19781.87</v>
      </c>
      <c r="BW399" t="n">
        <v>1480.19</v>
      </c>
      <c r="BX399" t="n">
        <v>26.98009324</v>
      </c>
      <c r="BY399" t="inlineStr">
        <is>
          <t>2022-11-08 06:36:00</t>
        </is>
      </c>
      <c r="BZ399" t="inlineStr">
        <is>
          <t>2022-11-08 06:36:00</t>
        </is>
      </c>
      <c r="CA399" t="inlineStr">
        <is>
          <t>2022-11-08 06:36:00</t>
        </is>
      </c>
    </row>
    <row r="400">
      <c r="A400" t="n">
        <v>397</v>
      </c>
      <c r="B400" t="n">
        <v>203.8</v>
      </c>
      <c r="C400" t="n">
        <v>74.90000000000001</v>
      </c>
      <c r="D400" t="n">
        <v>1015.042589668432</v>
      </c>
      <c r="E400" t="n">
        <v>10.24152055980098</v>
      </c>
      <c r="F400" t="n">
        <v>131.018975724701</v>
      </c>
      <c r="G400" t="n">
        <v>3981.112937569006</v>
      </c>
      <c r="H400" t="n">
        <v>203141.3253052913</v>
      </c>
      <c r="I400" t="n">
        <v>184181.0023624826</v>
      </c>
      <c r="J400" t="n">
        <v>-2314.601486245056</v>
      </c>
      <c r="K400" t="n">
        <v>1263.274482442858</v>
      </c>
      <c r="L400" t="n">
        <v>-1301.893759346855</v>
      </c>
      <c r="M400" t="n">
        <v>2.14039485503182</v>
      </c>
      <c r="N400" t="n">
        <v>34.15064006612786</v>
      </c>
      <c r="O400" t="n">
        <v>645.8477578298259</v>
      </c>
      <c r="P400" t="n">
        <v>0.8912906444382758</v>
      </c>
      <c r="Q400" t="n">
        <v>14.55448700749</v>
      </c>
      <c r="R400" t="n">
        <v>565.2217405990879</v>
      </c>
      <c r="S400" t="n">
        <v>52.24786465239119</v>
      </c>
      <c r="T400" t="n">
        <v>753.2254122854659</v>
      </c>
      <c r="U400" t="n">
        <v>21995.75105770215</v>
      </c>
      <c r="V400" t="n">
        <v>256.7</v>
      </c>
      <c r="W400" t="n">
        <v>583.7333333333333</v>
      </c>
      <c r="X400" t="n">
        <v>149.6666666666667</v>
      </c>
      <c r="Y400" t="n">
        <v>4.9</v>
      </c>
      <c r="Z400" t="n">
        <v>0.3390358600535239</v>
      </c>
      <c r="AA400" t="n">
        <v>4.090180911835221</v>
      </c>
      <c r="AB400" t="n">
        <v>230.8740555850979</v>
      </c>
      <c r="AC400" t="n">
        <v>3597.15489989039</v>
      </c>
      <c r="AD400" t="n">
        <v>4224.144073289906</v>
      </c>
      <c r="AE400" t="n">
        <v>1.187382224147703</v>
      </c>
      <c r="AF400" t="n">
        <v>16.88731424320661</v>
      </c>
      <c r="AG400" t="n">
        <v>310.105717330987</v>
      </c>
      <c r="AH400" t="n">
        <v>30429.75204342855</v>
      </c>
      <c r="AI400" t="n">
        <v>20314.09172077506</v>
      </c>
      <c r="AJ400" t="n">
        <v>-69.36133513090586</v>
      </c>
      <c r="AK400" t="n">
        <v>-70.27657724557911</v>
      </c>
      <c r="AL400" t="n">
        <v>-87.12473014957804</v>
      </c>
      <c r="AM400" t="n">
        <v>1.249104210593545</v>
      </c>
      <c r="AN400" t="n">
        <v>19.59615305863786</v>
      </c>
      <c r="AO400" t="n">
        <v>80.62601723073804</v>
      </c>
      <c r="AP400" t="n">
        <v>891361.8994632477</v>
      </c>
      <c r="AQ400" t="n">
        <v>0.2303892661425383</v>
      </c>
      <c r="AR400" t="n">
        <v>0.2214170886707541</v>
      </c>
      <c r="AS400" t="n">
        <v>0.1206204720833484</v>
      </c>
      <c r="AT400" t="n">
        <v>0.2207583563049124</v>
      </c>
      <c r="AU400" t="n">
        <v>0.2068148167984467</v>
      </c>
      <c r="AV400" t="n">
        <v>9.022990224105818</v>
      </c>
      <c r="AW400" t="n">
        <v>91.9145086807238</v>
      </c>
      <c r="AX400" t="n">
        <v>6061.015015075955</v>
      </c>
      <c r="AY400" t="n">
        <v>127060.0311745861</v>
      </c>
      <c r="AZ400" t="n">
        <v>198400.0147076985</v>
      </c>
      <c r="BA400" t="n">
        <v>22263.15633448055</v>
      </c>
      <c r="BB400" t="n">
        <v>31558.75856861578</v>
      </c>
      <c r="BC400" t="n">
        <v>53821.91490309633</v>
      </c>
      <c r="BD400" t="n">
        <v>2.14039485503182</v>
      </c>
      <c r="BE400" t="n">
        <v>0.8912906444382758</v>
      </c>
      <c r="BF400" t="n">
        <v>34.15064006612786</v>
      </c>
      <c r="BG400" t="n">
        <v>14.55448700749</v>
      </c>
      <c r="BH400" t="n">
        <v>645.8477578298259</v>
      </c>
      <c r="BI400" t="n">
        <v>565.2217405990879</v>
      </c>
      <c r="BJ400" t="n">
        <v>43619.64003738703</v>
      </c>
      <c r="BK400" t="n">
        <v>18252.82631201232</v>
      </c>
      <c r="BL400" t="n">
        <v>53015.04989265287</v>
      </c>
      <c r="BM400" t="n">
        <v>22866.7719781139</v>
      </c>
      <c r="BN400" t="n">
        <v>19055.64930131673</v>
      </c>
      <c r="BO400" t="n">
        <v>16591.95772877694</v>
      </c>
      <c r="BP400" t="n">
        <v>0.2037854454694905</v>
      </c>
      <c r="BQ400" t="n">
        <v>2.264970702217918</v>
      </c>
      <c r="BR400" t="n">
        <v>96.45915231012978</v>
      </c>
      <c r="BS400" t="n">
        <v>4127.413557137225</v>
      </c>
      <c r="BT400" t="n">
        <v>3585.361623641083</v>
      </c>
      <c r="BU400" t="n">
        <v>2911.628053093748</v>
      </c>
      <c r="BV400" t="n">
        <v>19781.87</v>
      </c>
      <c r="BW400" t="n">
        <v>1480.19</v>
      </c>
      <c r="BX400" t="n">
        <v>26.98009324</v>
      </c>
      <c r="BY400" t="inlineStr">
        <is>
          <t>2022-11-08 06:36:00</t>
        </is>
      </c>
      <c r="BZ400" t="inlineStr">
        <is>
          <t>2022-11-08 06:36:00</t>
        </is>
      </c>
      <c r="CA400" t="inlineStr">
        <is>
          <t>2022-11-08 06:36:00</t>
        </is>
      </c>
    </row>
    <row r="401">
      <c r="A401" t="n">
        <v>398</v>
      </c>
      <c r="B401" t="n">
        <v>203.8</v>
      </c>
      <c r="C401" t="n">
        <v>74.90000000000001</v>
      </c>
      <c r="D401" t="n">
        <v>1015.046877559874</v>
      </c>
      <c r="E401" t="n">
        <v>10.23321933804916</v>
      </c>
      <c r="F401" t="n">
        <v>131.1381905188768</v>
      </c>
      <c r="G401" t="n">
        <v>3978.509268635108</v>
      </c>
      <c r="H401" t="n">
        <v>203177.8070249484</v>
      </c>
      <c r="I401" t="n">
        <v>184135.1661601759</v>
      </c>
      <c r="J401" t="n">
        <v>-2234.851656251873</v>
      </c>
      <c r="K401" t="n">
        <v>1263.274482442858</v>
      </c>
      <c r="L401" t="n">
        <v>-1301.893759346855</v>
      </c>
      <c r="M401" t="n">
        <v>2.039904921084768</v>
      </c>
      <c r="N401" t="n">
        <v>35.43917729176677</v>
      </c>
      <c r="O401" t="n">
        <v>580.8742725359112</v>
      </c>
      <c r="P401" t="n">
        <v>0.9161991432116533</v>
      </c>
      <c r="Q401" t="n">
        <v>14.68454307511887</v>
      </c>
      <c r="R401" t="n">
        <v>640.4867920734275</v>
      </c>
      <c r="S401" t="n">
        <v>52.53970959159672</v>
      </c>
      <c r="T401" t="n">
        <v>755.9683327559757</v>
      </c>
      <c r="U401" t="n">
        <v>22161.85746633292</v>
      </c>
      <c r="V401" t="n">
        <v>257.3333333333334</v>
      </c>
      <c r="W401" t="n">
        <v>584.0333333333333</v>
      </c>
      <c r="X401" t="n">
        <v>150.3333333333333</v>
      </c>
      <c r="Y401" t="n">
        <v>4.9</v>
      </c>
      <c r="Z401" t="n">
        <v>0.3415190857084054</v>
      </c>
      <c r="AA401" t="n">
        <v>4.095537338292228</v>
      </c>
      <c r="AB401" t="n">
        <v>231.8653466872398</v>
      </c>
      <c r="AC401" t="n">
        <v>3597.158638511872</v>
      </c>
      <c r="AD401" t="n">
        <v>4225.02325636065</v>
      </c>
      <c r="AE401" t="n">
        <v>1.188333768705922</v>
      </c>
      <c r="AF401" t="n">
        <v>16.88926473144136</v>
      </c>
      <c r="AG401" t="n">
        <v>310.4738071740778</v>
      </c>
      <c r="AH401" t="n">
        <v>30429.7534165207</v>
      </c>
      <c r="AI401" t="n">
        <v>20314.42028487652</v>
      </c>
      <c r="AJ401" t="n">
        <v>-37.52729570356716</v>
      </c>
      <c r="AK401" t="n">
        <v>-35.89811951756029</v>
      </c>
      <c r="AL401" t="n">
        <v>-22.93843042229205</v>
      </c>
      <c r="AM401" t="n">
        <v>1.123705777873116</v>
      </c>
      <c r="AN401" t="n">
        <v>20.75463421664788</v>
      </c>
      <c r="AO401" t="n">
        <v>-59.61251953751641</v>
      </c>
      <c r="AP401" t="n">
        <v>891277.285496454</v>
      </c>
      <c r="AQ401" t="n">
        <v>0.2304194348114372</v>
      </c>
      <c r="AR401" t="n">
        <v>0.221265750086356</v>
      </c>
      <c r="AS401" t="n">
        <v>0.1205961844806961</v>
      </c>
      <c r="AT401" t="n">
        <v>0.2208838803280905</v>
      </c>
      <c r="AU401" t="n">
        <v>0.2068347502934202</v>
      </c>
      <c r="AV401" t="n">
        <v>9.022074230944948</v>
      </c>
      <c r="AW401" t="n">
        <v>91.9045658758595</v>
      </c>
      <c r="AX401" t="n">
        <v>6060.339570868891</v>
      </c>
      <c r="AY401" t="n">
        <v>127056.0471540933</v>
      </c>
      <c r="AZ401" t="n">
        <v>198380.5810277295</v>
      </c>
      <c r="BA401" t="n">
        <v>22268.6519008341</v>
      </c>
      <c r="BB401" t="n">
        <v>34256.30852659767</v>
      </c>
      <c r="BC401" t="n">
        <v>56524.96042743178</v>
      </c>
      <c r="BD401" t="n">
        <v>2.039904921084768</v>
      </c>
      <c r="BE401" t="n">
        <v>0.9161991432116533</v>
      </c>
      <c r="BF401" t="n">
        <v>35.43917729176677</v>
      </c>
      <c r="BG401" t="n">
        <v>14.68454307511887</v>
      </c>
      <c r="BH401" t="n">
        <v>580.8742725359112</v>
      </c>
      <c r="BI401" t="n">
        <v>640.4867920734275</v>
      </c>
      <c r="BJ401" t="n">
        <v>41635.0250761342</v>
      </c>
      <c r="BK401" t="n">
        <v>18745.56299664243</v>
      </c>
      <c r="BL401" t="n">
        <v>54920.31337512976</v>
      </c>
      <c r="BM401" t="n">
        <v>23059.27966885748</v>
      </c>
      <c r="BN401" t="n">
        <v>17309.80120685145</v>
      </c>
      <c r="BO401" t="n">
        <v>18609.46661307201</v>
      </c>
      <c r="BP401" t="n">
        <v>0.193801370889824</v>
      </c>
      <c r="BQ401" t="n">
        <v>2.347964243340261</v>
      </c>
      <c r="BR401" t="n">
        <v>92.94236578578111</v>
      </c>
      <c r="BS401" t="n">
        <v>3930.136852973211</v>
      </c>
      <c r="BT401" t="n">
        <v>3708.149247220767</v>
      </c>
      <c r="BU401" t="n">
        <v>2817.271122052439</v>
      </c>
      <c r="BV401" t="n">
        <v>19761.655</v>
      </c>
      <c r="BW401" t="n">
        <v>1478.07450193</v>
      </c>
      <c r="BX401" t="n">
        <v>26.77564148</v>
      </c>
      <c r="BY401" t="inlineStr">
        <is>
          <t>2022-11-08 06:38:00</t>
        </is>
      </c>
      <c r="BZ401" t="inlineStr">
        <is>
          <t>2022-11-08 06:38:00</t>
        </is>
      </c>
      <c r="CA401" t="inlineStr">
        <is>
          <t>2022-11-08 06:38:00</t>
        </is>
      </c>
    </row>
    <row r="402">
      <c r="A402" t="n">
        <v>399</v>
      </c>
      <c r="B402" t="n">
        <v>203.8</v>
      </c>
      <c r="C402" t="n">
        <v>74.93333333333334</v>
      </c>
      <c r="D402" t="n">
        <v>1015.074137015023</v>
      </c>
      <c r="E402" t="n">
        <v>10.22960188830018</v>
      </c>
      <c r="F402" t="n">
        <v>131.3064595181352</v>
      </c>
      <c r="G402" t="n">
        <v>3976.438358949054</v>
      </c>
      <c r="H402" t="n">
        <v>203084.5505653975</v>
      </c>
      <c r="I402" t="n">
        <v>184093.0885601574</v>
      </c>
      <c r="J402" t="n">
        <v>-2187.299962950254</v>
      </c>
      <c r="K402" t="n">
        <v>1263.274482442858</v>
      </c>
      <c r="L402" t="n">
        <v>-1301.893759346855</v>
      </c>
      <c r="M402" t="n">
        <v>1.960628170273778</v>
      </c>
      <c r="N402" t="n">
        <v>34.11632047226121</v>
      </c>
      <c r="O402" t="n">
        <v>539.2283295028305</v>
      </c>
      <c r="P402" t="n">
        <v>0.9345826893734618</v>
      </c>
      <c r="Q402" t="n">
        <v>13.56948315166528</v>
      </c>
      <c r="R402" t="n">
        <v>688.5230862655911</v>
      </c>
      <c r="S402" t="n">
        <v>52.65592105178091</v>
      </c>
      <c r="T402" t="n">
        <v>760.5360181048434</v>
      </c>
      <c r="U402" t="n">
        <v>22265.23972343478</v>
      </c>
      <c r="V402" t="n">
        <v>257.8333333333334</v>
      </c>
      <c r="W402" t="n">
        <v>584.3666666666667</v>
      </c>
      <c r="X402" t="n">
        <v>150.8666666666667</v>
      </c>
      <c r="Y402" t="n">
        <v>4.9</v>
      </c>
      <c r="Z402" t="n">
        <v>0.3427908323235901</v>
      </c>
      <c r="AA402" t="n">
        <v>4.116116920874308</v>
      </c>
      <c r="AB402" t="n">
        <v>232.4716024362035</v>
      </c>
      <c r="AC402" t="n">
        <v>3597.160937507621</v>
      </c>
      <c r="AD402" t="n">
        <v>4225.486753700888</v>
      </c>
      <c r="AE402" t="n">
        <v>1.188822917994962</v>
      </c>
      <c r="AF402" t="n">
        <v>16.89718314223123</v>
      </c>
      <c r="AG402" t="n">
        <v>310.7048992299468</v>
      </c>
      <c r="AH402" t="n">
        <v>30429.75443811674</v>
      </c>
      <c r="AI402" t="n">
        <v>20314.59056268216</v>
      </c>
      <c r="AJ402" t="n">
        <v>-40.12757478624903</v>
      </c>
      <c r="AK402" t="n">
        <v>-38.5058716719143</v>
      </c>
      <c r="AL402" t="n">
        <v>21.66858933659937</v>
      </c>
      <c r="AM402" t="n">
        <v>1.026045480900317</v>
      </c>
      <c r="AN402" t="n">
        <v>20.54683732059592</v>
      </c>
      <c r="AO402" t="n">
        <v>-149.2947567627606</v>
      </c>
      <c r="AP402" t="n">
        <v>889922.830720152</v>
      </c>
      <c r="AQ402" t="n">
        <v>0.2302623460032049</v>
      </c>
      <c r="AR402" t="n">
        <v>0.2216709629917569</v>
      </c>
      <c r="AS402" t="n">
        <v>0.1197710045109766</v>
      </c>
      <c r="AT402" t="n">
        <v>0.2212163865191604</v>
      </c>
      <c r="AU402" t="n">
        <v>0.2070792999749011</v>
      </c>
      <c r="AV402" t="n">
        <v>9.025555339682466</v>
      </c>
      <c r="AW402" t="n">
        <v>91.93968124856777</v>
      </c>
      <c r="AX402" t="n">
        <v>6067.750134678777</v>
      </c>
      <c r="AY402" t="n">
        <v>127094.5306427216</v>
      </c>
      <c r="AZ402" t="n">
        <v>198439.2172236785</v>
      </c>
      <c r="BA402" t="n">
        <v>23202.65003320841</v>
      </c>
      <c r="BB402" t="n">
        <v>33338.11378320889</v>
      </c>
      <c r="BC402" t="n">
        <v>56540.7638164173</v>
      </c>
      <c r="BD402" t="n">
        <v>1.960628170273778</v>
      </c>
      <c r="BE402" t="n">
        <v>0.9345826893734618</v>
      </c>
      <c r="BF402" t="n">
        <v>34.11632047226121</v>
      </c>
      <c r="BG402" t="n">
        <v>13.56948315166528</v>
      </c>
      <c r="BH402" t="n">
        <v>539.2283295028305</v>
      </c>
      <c r="BI402" t="n">
        <v>688.5230862655911</v>
      </c>
      <c r="BJ402" t="n">
        <v>40068.4223734659</v>
      </c>
      <c r="BK402" t="n">
        <v>19109.32208509083</v>
      </c>
      <c r="BL402" t="n">
        <v>52961.39666976324</v>
      </c>
      <c r="BM402" t="n">
        <v>21408.88505145344</v>
      </c>
      <c r="BN402" t="n">
        <v>16190.42479033877</v>
      </c>
      <c r="BO402" t="n">
        <v>19898.47980730532</v>
      </c>
      <c r="BP402" t="n">
        <v>0.1887150559783252</v>
      </c>
      <c r="BQ402" t="n">
        <v>2.340448865163226</v>
      </c>
      <c r="BR402" t="n">
        <v>85.21886489338998</v>
      </c>
      <c r="BS402" t="n">
        <v>3829.636329386062</v>
      </c>
      <c r="BT402" t="n">
        <v>3696.997795983396</v>
      </c>
      <c r="BU402" t="n">
        <v>2609.330180612451</v>
      </c>
      <c r="BV402" t="n">
        <v>19787.21</v>
      </c>
      <c r="BW402" t="n">
        <v>1480.095</v>
      </c>
      <c r="BX402" t="n">
        <v>26.9526425</v>
      </c>
      <c r="BY402" t="inlineStr">
        <is>
          <t>2022-11-08 06:40:00</t>
        </is>
      </c>
      <c r="BZ402" t="inlineStr">
        <is>
          <t>2022-11-08 06:40:00</t>
        </is>
      </c>
      <c r="CA402" t="inlineStr">
        <is>
          <t>2022-11-08 06:40:00</t>
        </is>
      </c>
    </row>
    <row r="403">
      <c r="A403" t="n">
        <v>400</v>
      </c>
      <c r="B403" t="n">
        <v>203.8</v>
      </c>
      <c r="C403" t="n">
        <v>75</v>
      </c>
      <c r="D403" t="n">
        <v>1015.156011958581</v>
      </c>
      <c r="E403" t="n">
        <v>10.23297580089413</v>
      </c>
      <c r="F403" t="n">
        <v>131.3803959404794</v>
      </c>
      <c r="G403" t="n">
        <v>3976.550917843114</v>
      </c>
      <c r="H403" t="n">
        <v>203071.799088773</v>
      </c>
      <c r="I403" t="n">
        <v>183985.7226617456</v>
      </c>
      <c r="J403" t="n">
        <v>-2164.116134095963</v>
      </c>
      <c r="K403" t="n">
        <v>1263.274482442858</v>
      </c>
      <c r="L403" t="n">
        <v>-1301.893759346855</v>
      </c>
      <c r="M403" t="n">
        <v>1.961353984780772</v>
      </c>
      <c r="N403" t="n">
        <v>34.14831570277607</v>
      </c>
      <c r="O403" t="n">
        <v>528.2069215744972</v>
      </c>
      <c r="P403" t="n">
        <v>0.943774462454366</v>
      </c>
      <c r="Q403" t="n">
        <v>13.01195318993849</v>
      </c>
      <c r="R403" t="n">
        <v>710.4162703013313</v>
      </c>
      <c r="S403" t="n">
        <v>52.67803847729035</v>
      </c>
      <c r="T403" t="n">
        <v>763.4385386395527</v>
      </c>
      <c r="U403" t="n">
        <v>22314.91893593668</v>
      </c>
      <c r="V403" t="n">
        <v>258.2</v>
      </c>
      <c r="W403" t="n">
        <v>584.6333333333333</v>
      </c>
      <c r="X403" t="n">
        <v>151.3333333333333</v>
      </c>
      <c r="Y403" t="n">
        <v>4.9</v>
      </c>
      <c r="Z403" t="n">
        <v>0.3430471444348245</v>
      </c>
      <c r="AA403" t="n">
        <v>4.126903480185448</v>
      </c>
      <c r="AB403" t="n">
        <v>232.7266951891759</v>
      </c>
      <c r="AC403" t="n">
        <v>3597.199602165045</v>
      </c>
      <c r="AD403" t="n">
        <v>4226.39764370089</v>
      </c>
      <c r="AE403" t="n">
        <v>1.188919017152454</v>
      </c>
      <c r="AF403" t="n">
        <v>16.90134010220458</v>
      </c>
      <c r="AG403" t="n">
        <v>310.8216319281534</v>
      </c>
      <c r="AH403" t="n">
        <v>30429.76863911044</v>
      </c>
      <c r="AI403" t="n">
        <v>20315.47251629674</v>
      </c>
      <c r="AJ403" t="n">
        <v>-49.01200392195586</v>
      </c>
      <c r="AK403" t="n">
        <v>-46.79140693031044</v>
      </c>
      <c r="AL403" t="n">
        <v>45.28378847274706</v>
      </c>
      <c r="AM403" t="n">
        <v>1.017579522326407</v>
      </c>
      <c r="AN403" t="n">
        <v>21.13636251283758</v>
      </c>
      <c r="AO403" t="n">
        <v>-182.2093487268341</v>
      </c>
      <c r="AP403" t="n">
        <v>891151.1603850853</v>
      </c>
      <c r="AQ403" t="n">
        <v>0.2302542522193026</v>
      </c>
      <c r="AR403" t="n">
        <v>0.2218729365364045</v>
      </c>
      <c r="AS403" t="n">
        <v>0.1203526305312766</v>
      </c>
      <c r="AT403" t="n">
        <v>0.2207574688104935</v>
      </c>
      <c r="AU403" t="n">
        <v>0.2067627119025228</v>
      </c>
      <c r="AV403" t="n">
        <v>9.022312348431187</v>
      </c>
      <c r="AW403" t="n">
        <v>91.90389681238088</v>
      </c>
      <c r="AX403" t="n">
        <v>6063.060925352651</v>
      </c>
      <c r="AY403" t="n">
        <v>127051.2119956216</v>
      </c>
      <c r="AZ403" t="n">
        <v>198397.7372552377</v>
      </c>
      <c r="BA403" t="n">
        <v>23776.02823944423</v>
      </c>
      <c r="BB403" t="n">
        <v>32718.13677068452</v>
      </c>
      <c r="BC403" t="n">
        <v>56494.16501012875</v>
      </c>
      <c r="BD403" t="n">
        <v>1.961353984780772</v>
      </c>
      <c r="BE403" t="n">
        <v>0.943774462454366</v>
      </c>
      <c r="BF403" t="n">
        <v>34.14831570277607</v>
      </c>
      <c r="BG403" t="n">
        <v>13.01195318993849</v>
      </c>
      <c r="BH403" t="n">
        <v>528.2069215744972</v>
      </c>
      <c r="BI403" t="n">
        <v>710.4162703013313</v>
      </c>
      <c r="BJ403" t="n">
        <v>40082.78421753683</v>
      </c>
      <c r="BK403" t="n">
        <v>19291.20162931503</v>
      </c>
      <c r="BL403" t="n">
        <v>53008.75265047215</v>
      </c>
      <c r="BM403" t="n">
        <v>20583.68774275142</v>
      </c>
      <c r="BN403" t="n">
        <v>15893.36872259973</v>
      </c>
      <c r="BO403" t="n">
        <v>20488.55896980733</v>
      </c>
      <c r="BP403" t="n">
        <v>0.1889787404871255</v>
      </c>
      <c r="BQ403" t="n">
        <v>2.379522953930221</v>
      </c>
      <c r="BR403" t="n">
        <v>81.64157630259493</v>
      </c>
      <c r="BS403" t="n">
        <v>3834.853910135441</v>
      </c>
      <c r="BT403" t="n">
        <v>3754.831159396982</v>
      </c>
      <c r="BU403" t="n">
        <v>2512.912800105423</v>
      </c>
      <c r="BV403" t="n">
        <v>19787.21</v>
      </c>
      <c r="BW403" t="n">
        <v>1480.095</v>
      </c>
      <c r="BX403" t="n">
        <v>26.9526425</v>
      </c>
      <c r="BY403" t="inlineStr">
        <is>
          <t>2022-11-08 06:40:00</t>
        </is>
      </c>
      <c r="BZ403" t="inlineStr">
        <is>
          <t>2022-11-08 06:40:00</t>
        </is>
      </c>
      <c r="CA403" t="inlineStr">
        <is>
          <t>2022-11-08 06:40:00</t>
        </is>
      </c>
    </row>
    <row r="404">
      <c r="A404" t="n">
        <v>401</v>
      </c>
      <c r="B404" t="n">
        <v>203.8</v>
      </c>
      <c r="C404" t="n">
        <v>75</v>
      </c>
      <c r="D404" t="n">
        <v>1015.19638593068</v>
      </c>
      <c r="E404" t="n">
        <v>10.24919396379556</v>
      </c>
      <c r="F404" t="n">
        <v>131.3594006626396</v>
      </c>
      <c r="G404" t="n">
        <v>3963.669655165359</v>
      </c>
      <c r="H404" t="n">
        <v>203124.0787188571</v>
      </c>
      <c r="I404" t="n">
        <v>183924.7094655808</v>
      </c>
      <c r="J404" t="n">
        <v>-2041.800412923603</v>
      </c>
      <c r="K404" t="n">
        <v>1372.817684323856</v>
      </c>
      <c r="L404" t="n">
        <v>-1301.893759346855</v>
      </c>
      <c r="M404" t="n">
        <v>1.935950312527734</v>
      </c>
      <c r="N404" t="n">
        <v>34.61417402380701</v>
      </c>
      <c r="O404" t="n">
        <v>423.8976086973945</v>
      </c>
      <c r="P404" t="n">
        <v>0.9576574093052825</v>
      </c>
      <c r="Q404" t="n">
        <v>13.55175938092003</v>
      </c>
      <c r="R404" t="n">
        <v>677.2321341156874</v>
      </c>
      <c r="S404" t="n">
        <v>52.7350700624941</v>
      </c>
      <c r="T404" t="n">
        <v>764.7719105196479</v>
      </c>
      <c r="U404" t="n">
        <v>22487.21516036106</v>
      </c>
      <c r="V404" t="n">
        <v>258.5666666666667</v>
      </c>
      <c r="W404" t="n">
        <v>585.1</v>
      </c>
      <c r="X404" t="n">
        <v>151.7</v>
      </c>
      <c r="Y404" t="n">
        <v>4.9</v>
      </c>
      <c r="Z404" t="n">
        <v>0.3435667179984169</v>
      </c>
      <c r="AA404" t="n">
        <v>4.127431918461482</v>
      </c>
      <c r="AB404" t="n">
        <v>234.2306059826356</v>
      </c>
      <c r="AC404" t="n">
        <v>3597.620637653197</v>
      </c>
      <c r="AD404" t="n">
        <v>4226.441179992112</v>
      </c>
      <c r="AE404" t="n">
        <v>1.189113015226294</v>
      </c>
      <c r="AF404" t="n">
        <v>16.90154606712386</v>
      </c>
      <c r="AG404" t="n">
        <v>311.3888216137459</v>
      </c>
      <c r="AH404" t="n">
        <v>30429.9231463469</v>
      </c>
      <c r="AI404" t="n">
        <v>20315.50986637502</v>
      </c>
      <c r="AJ404" t="n">
        <v>-46.42188223050946</v>
      </c>
      <c r="AK404" t="n">
        <v>-52.36274557392098</v>
      </c>
      <c r="AL404" t="n">
        <v>172.0013702868152</v>
      </c>
      <c r="AM404" t="n">
        <v>0.9782929032224523</v>
      </c>
      <c r="AN404" t="n">
        <v>21.06241464288697</v>
      </c>
      <c r="AO404" t="n">
        <v>-253.3345254182929</v>
      </c>
      <c r="AP404" t="n">
        <v>891217.4109338012</v>
      </c>
      <c r="AQ404" t="n">
        <v>0.2303300962971462</v>
      </c>
      <c r="AR404" t="n">
        <v>0.2219310810543542</v>
      </c>
      <c r="AS404" t="n">
        <v>0.12035759440065</v>
      </c>
      <c r="AT404" t="n">
        <v>0.2208114005026357</v>
      </c>
      <c r="AU404" t="n">
        <v>0.2065698277452139</v>
      </c>
      <c r="AV404" t="n">
        <v>9.022358613321412</v>
      </c>
      <c r="AW404" t="n">
        <v>91.90357045987484</v>
      </c>
      <c r="AX404" t="n">
        <v>6064.302239284438</v>
      </c>
      <c r="AY404" t="n">
        <v>127049.8647119685</v>
      </c>
      <c r="AZ404" t="n">
        <v>198394.4769152879</v>
      </c>
      <c r="BA404" t="n">
        <v>23682.04097258856</v>
      </c>
      <c r="BB404" t="n">
        <v>33026.99770930028</v>
      </c>
      <c r="BC404" t="n">
        <v>56709.03868188885</v>
      </c>
      <c r="BD404" t="n">
        <v>1.935950312527734</v>
      </c>
      <c r="BE404" t="n">
        <v>0.9576574093052825</v>
      </c>
      <c r="BF404" t="n">
        <v>34.61417402380701</v>
      </c>
      <c r="BG404" t="n">
        <v>13.55175938092003</v>
      </c>
      <c r="BH404" t="n">
        <v>423.8976086973945</v>
      </c>
      <c r="BI404" t="n">
        <v>677.2321341156874</v>
      </c>
      <c r="BJ404" t="n">
        <v>39580.17339429499</v>
      </c>
      <c r="BK404" t="n">
        <v>19565.87527792217</v>
      </c>
      <c r="BL404" t="n">
        <v>53698.26722213843</v>
      </c>
      <c r="BM404" t="n">
        <v>21382.80401051717</v>
      </c>
      <c r="BN404" t="n">
        <v>13078.66456098597</v>
      </c>
      <c r="BO404" t="n">
        <v>19592.8975772574</v>
      </c>
      <c r="BP404" t="n">
        <v>0.1875564591080736</v>
      </c>
      <c r="BQ404" t="n">
        <v>2.404400560397833</v>
      </c>
      <c r="BR404" t="n">
        <v>71.35214564717539</v>
      </c>
      <c r="BS404" t="n">
        <v>3806.714119648206</v>
      </c>
      <c r="BT404" t="n">
        <v>3791.652380341663</v>
      </c>
      <c r="BU404" t="n">
        <v>2235.267958647001</v>
      </c>
      <c r="BV404" t="n">
        <v>19784.96723763</v>
      </c>
      <c r="BW404" t="n">
        <v>1480.37625562</v>
      </c>
      <c r="BX404" t="n">
        <v>26.98404695</v>
      </c>
      <c r="BY404" t="inlineStr">
        <is>
          <t>2022-11-08 06:41:00</t>
        </is>
      </c>
      <c r="BZ404" t="inlineStr">
        <is>
          <t>2022-11-08 06:41:00</t>
        </is>
      </c>
      <c r="CA404" t="inlineStr">
        <is>
          <t>2022-11-08 06:41:00</t>
        </is>
      </c>
    </row>
    <row r="405">
      <c r="A405" t="n">
        <v>402</v>
      </c>
      <c r="B405" t="n">
        <v>203.8</v>
      </c>
      <c r="C405" t="n">
        <v>75.03333333333333</v>
      </c>
      <c r="D405" t="n">
        <v>1015.469702995812</v>
      </c>
      <c r="E405" t="n">
        <v>10.2563298487711</v>
      </c>
      <c r="F405" t="n">
        <v>131.3347597589687</v>
      </c>
      <c r="G405" t="n">
        <v>3962.964029064225</v>
      </c>
      <c r="H405" t="n">
        <v>203175.1894318215</v>
      </c>
      <c r="I405" t="n">
        <v>183960.6434546994</v>
      </c>
      <c r="J405" t="n">
        <v>-1960.540506802135</v>
      </c>
      <c r="K405" t="n">
        <v>1427.589285264355</v>
      </c>
      <c r="L405" t="n">
        <v>-1301.893759346855</v>
      </c>
      <c r="M405" t="n">
        <v>1.831137817261393</v>
      </c>
      <c r="N405" t="n">
        <v>33.15291265722186</v>
      </c>
      <c r="O405" t="n">
        <v>378.1026775555451</v>
      </c>
      <c r="P405" t="n">
        <v>0.9645988827307408</v>
      </c>
      <c r="Q405" t="n">
        <v>13.71198428521854</v>
      </c>
      <c r="R405" t="n">
        <v>657.1516476407199</v>
      </c>
      <c r="S405" t="n">
        <v>52.8817960666838</v>
      </c>
      <c r="T405" t="n">
        <v>766.7675345520706</v>
      </c>
      <c r="U405" t="n">
        <v>22573.94860671291</v>
      </c>
      <c r="V405" t="n">
        <v>259.1</v>
      </c>
      <c r="W405" t="n">
        <v>585.3666666666667</v>
      </c>
      <c r="X405" t="n">
        <v>151.9333333333333</v>
      </c>
      <c r="Y405" t="n">
        <v>4.9</v>
      </c>
      <c r="Z405" t="n">
        <v>0.3449674871614707</v>
      </c>
      <c r="AA405" t="n">
        <v>4.142719974555745</v>
      </c>
      <c r="AB405" t="n">
        <v>235.1991021583269</v>
      </c>
      <c r="AC405" t="n">
        <v>3597.821625749094</v>
      </c>
      <c r="AD405" t="n">
        <v>4227.43870979932</v>
      </c>
      <c r="AE405" t="n">
        <v>1.189627206554774</v>
      </c>
      <c r="AF405" t="n">
        <v>16.90710190115332</v>
      </c>
      <c r="AG405" t="n">
        <v>311.8810822159602</v>
      </c>
      <c r="AH405" t="n">
        <v>30429.99690193257</v>
      </c>
      <c r="AI405" t="n">
        <v>20316.50651622071</v>
      </c>
      <c r="AJ405" t="n">
        <v>-55.85936784562191</v>
      </c>
      <c r="AK405" t="n">
        <v>-104.5126062063829</v>
      </c>
      <c r="AL405" t="n">
        <v>249.2318966072111</v>
      </c>
      <c r="AM405" t="n">
        <v>0.8665389345306529</v>
      </c>
      <c r="AN405" t="n">
        <v>19.44092837200331</v>
      </c>
      <c r="AO405" t="n">
        <v>-279.0489700851748</v>
      </c>
      <c r="AP405" t="n">
        <v>891242.0935243564</v>
      </c>
      <c r="AQ405" t="n">
        <v>0.2308470227052243</v>
      </c>
      <c r="AR405" t="n">
        <v>0.2218770140268856</v>
      </c>
      <c r="AS405" t="n">
        <v>0.1198457006075188</v>
      </c>
      <c r="AT405" t="n">
        <v>0.2208644006477118</v>
      </c>
      <c r="AU405" t="n">
        <v>0.2065658620126595</v>
      </c>
      <c r="AV405" t="n">
        <v>9.019816685184573</v>
      </c>
      <c r="AW405" t="n">
        <v>91.87228076312155</v>
      </c>
      <c r="AX405" t="n">
        <v>6073.224620299108</v>
      </c>
      <c r="AY405" t="n">
        <v>127013.5882022564</v>
      </c>
      <c r="AZ405" t="n">
        <v>198366.1678840624</v>
      </c>
      <c r="BA405" t="n">
        <v>23609.04092092153</v>
      </c>
      <c r="BB405" t="n">
        <v>32951.8077208817</v>
      </c>
      <c r="BC405" t="n">
        <v>56560.84864180323</v>
      </c>
      <c r="BD405" t="n">
        <v>1.831137817261393</v>
      </c>
      <c r="BE405" t="n">
        <v>0.9645988827307408</v>
      </c>
      <c r="BF405" t="n">
        <v>33.15291265722186</v>
      </c>
      <c r="BG405" t="n">
        <v>13.71198428521854</v>
      </c>
      <c r="BH405" t="n">
        <v>378.1026775555451</v>
      </c>
      <c r="BI405" t="n">
        <v>657.1516476407199</v>
      </c>
      <c r="BJ405" t="n">
        <v>37503.21583583766</v>
      </c>
      <c r="BK405" t="n">
        <v>19703.21210222574</v>
      </c>
      <c r="BL405" t="n">
        <v>51528.66306125455</v>
      </c>
      <c r="BM405" t="n">
        <v>21619.51772422282</v>
      </c>
      <c r="BN405" t="n">
        <v>11843.51605765962</v>
      </c>
      <c r="BO405" t="n">
        <v>19051.04478743804</v>
      </c>
      <c r="BP405" t="n">
        <v>0.1694781457818015</v>
      </c>
      <c r="BQ405" t="n">
        <v>2.277316840587486</v>
      </c>
      <c r="BR405" t="n">
        <v>68.89936874675143</v>
      </c>
      <c r="BS405" t="n">
        <v>3448.423302473891</v>
      </c>
      <c r="BT405" t="n">
        <v>3602.965145062549</v>
      </c>
      <c r="BU405" t="n">
        <v>2169.311464745709</v>
      </c>
      <c r="BV405" t="n">
        <v>19820.205</v>
      </c>
      <c r="BW405" t="n">
        <v>1484.7475</v>
      </c>
      <c r="BX405" t="n">
        <v>27.07218623</v>
      </c>
      <c r="BY405" t="inlineStr">
        <is>
          <t>2022-11-08 06:43:00</t>
        </is>
      </c>
      <c r="BZ405" t="inlineStr">
        <is>
          <t>2022-11-08 06:43:00</t>
        </is>
      </c>
      <c r="CA405" t="inlineStr">
        <is>
          <t>2022-11-08 06:42:00</t>
        </is>
      </c>
    </row>
    <row r="406">
      <c r="A406" t="n">
        <v>403</v>
      </c>
      <c r="B406" t="n">
        <v>203.8</v>
      </c>
      <c r="C406" t="n">
        <v>75.09999999999999</v>
      </c>
      <c r="D406" t="n">
        <v>1015.665198855235</v>
      </c>
      <c r="E406" t="n">
        <v>10.26595245137434</v>
      </c>
      <c r="F406" t="n">
        <v>131.4167184149615</v>
      </c>
      <c r="G406" t="n">
        <v>3956.942112737115</v>
      </c>
      <c r="H406" t="n">
        <v>203237.3509981535</v>
      </c>
      <c r="I406" t="n">
        <v>183920.9332735058</v>
      </c>
      <c r="J406" t="n">
        <v>-1954.090849797313</v>
      </c>
      <c r="K406" t="n">
        <v>1427.589285264355</v>
      </c>
      <c r="L406" t="n">
        <v>-1301.893759346855</v>
      </c>
      <c r="M406" t="n">
        <v>1.854030113702687</v>
      </c>
      <c r="N406" t="n">
        <v>32.42228197392929</v>
      </c>
      <c r="O406" t="n">
        <v>381.4160054913098</v>
      </c>
      <c r="P406" t="n">
        <v>0.9645988827307408</v>
      </c>
      <c r="Q406" t="n">
        <v>14.47521362027638</v>
      </c>
      <c r="R406" t="n">
        <v>654.9253395704026</v>
      </c>
      <c r="S406" t="n">
        <v>53.02069086514152</v>
      </c>
      <c r="T406" t="n">
        <v>768.9047072029769</v>
      </c>
      <c r="U406" t="n">
        <v>22585.76491684218</v>
      </c>
      <c r="V406" t="n">
        <v>259.4333333333333</v>
      </c>
      <c r="W406" t="n">
        <v>585.6666666666667</v>
      </c>
      <c r="X406" t="n">
        <v>152.3333333333333</v>
      </c>
      <c r="Y406" t="n">
        <v>4.9</v>
      </c>
      <c r="Z406" t="n">
        <v>0.3456513168145537</v>
      </c>
      <c r="AA406" t="n">
        <v>4.150463039448722</v>
      </c>
      <c r="AB406" t="n">
        <v>235.2238609431443</v>
      </c>
      <c r="AC406" t="n">
        <v>3598.518663381506</v>
      </c>
      <c r="AD406" t="n">
        <v>4230.933943491715</v>
      </c>
      <c r="AE406" t="n">
        <v>1.189877902244318</v>
      </c>
      <c r="AF406" t="n">
        <v>16.90992284010331</v>
      </c>
      <c r="AG406" t="n">
        <v>311.8950487918102</v>
      </c>
      <c r="AH406" t="n">
        <v>30430.67950603565</v>
      </c>
      <c r="AI406" t="n">
        <v>20320.00005015583</v>
      </c>
      <c r="AJ406" t="n">
        <v>-68.09035389874057</v>
      </c>
      <c r="AK406" t="n">
        <v>-131.937039476225</v>
      </c>
      <c r="AL406" t="n">
        <v>314.4084489307077</v>
      </c>
      <c r="AM406" t="n">
        <v>0.8894312309719471</v>
      </c>
      <c r="AN406" t="n">
        <v>17.94706835365291</v>
      </c>
      <c r="AO406" t="n">
        <v>-273.5093340790928</v>
      </c>
      <c r="AP406" t="n">
        <v>892741.0115433868</v>
      </c>
      <c r="AQ406" t="n">
        <v>0.2308251430524854</v>
      </c>
      <c r="AR406" t="n">
        <v>0.2220991610804935</v>
      </c>
      <c r="AS406" t="n">
        <v>0.1202459900658788</v>
      </c>
      <c r="AT406" t="n">
        <v>0.2205865387814644</v>
      </c>
      <c r="AU406" t="n">
        <v>0.206243167019678</v>
      </c>
      <c r="AV406" t="n">
        <v>9.017850712764112</v>
      </c>
      <c r="AW406" t="n">
        <v>91.84859777871816</v>
      </c>
      <c r="AX406" t="n">
        <v>6069.743181918251</v>
      </c>
      <c r="AY406" t="n">
        <v>127040.315262857</v>
      </c>
      <c r="AZ406" t="n">
        <v>198514.9652938693</v>
      </c>
      <c r="BA406" t="n">
        <v>25067.25667006433</v>
      </c>
      <c r="BB406" t="n">
        <v>32571.50975741361</v>
      </c>
      <c r="BC406" t="n">
        <v>57638.76642747794</v>
      </c>
      <c r="BD406" t="n">
        <v>1.854030113702687</v>
      </c>
      <c r="BE406" t="n">
        <v>0.9645988827307408</v>
      </c>
      <c r="BF406" t="n">
        <v>32.42228197392929</v>
      </c>
      <c r="BG406" t="n">
        <v>14.47521362027638</v>
      </c>
      <c r="BH406" t="n">
        <v>381.4160054913098</v>
      </c>
      <c r="BI406" t="n">
        <v>654.9253395704026</v>
      </c>
      <c r="BJ406" t="n">
        <v>37957.81113693063</v>
      </c>
      <c r="BK406" t="n">
        <v>19703.21210222574</v>
      </c>
      <c r="BL406" t="n">
        <v>50443.86098081261</v>
      </c>
      <c r="BM406" t="n">
        <v>22752.74920377167</v>
      </c>
      <c r="BN406" t="n">
        <v>11933.2150885777</v>
      </c>
      <c r="BO406" t="n">
        <v>18990.05269530133</v>
      </c>
      <c r="BP406" t="n">
        <v>0.1651068718572488</v>
      </c>
      <c r="BQ406" t="n">
        <v>2.213774980682312</v>
      </c>
      <c r="BR406" t="n">
        <v>70.20045231370878</v>
      </c>
      <c r="BS406" t="n">
        <v>3361.8378766986</v>
      </c>
      <c r="BT406" t="n">
        <v>3508.621527422992</v>
      </c>
      <c r="BU406" t="n">
        <v>2204.534641371171</v>
      </c>
      <c r="BV406" t="n">
        <v>19832.75499999</v>
      </c>
      <c r="BW406" t="n">
        <v>1484.7825</v>
      </c>
      <c r="BX406" t="n">
        <v>27.39607018</v>
      </c>
      <c r="BY406" t="inlineStr">
        <is>
          <t>2022-11-08 06:44:00</t>
        </is>
      </c>
      <c r="BZ406" t="inlineStr">
        <is>
          <t>2022-11-08 06:44:00</t>
        </is>
      </c>
      <c r="CA406" t="inlineStr">
        <is>
          <t>2022-11-08 06:44:00</t>
        </is>
      </c>
    </row>
    <row r="407">
      <c r="A407" t="n">
        <v>404</v>
      </c>
      <c r="B407" t="n">
        <v>203.8</v>
      </c>
      <c r="C407" t="n">
        <v>75.09999999999999</v>
      </c>
      <c r="D407" t="n">
        <v>1016.025104178239</v>
      </c>
      <c r="E407" t="n">
        <v>10.27105679878608</v>
      </c>
      <c r="F407" t="n">
        <v>131.4620068040898</v>
      </c>
      <c r="G407" t="n">
        <v>3958.190720920878</v>
      </c>
      <c r="H407" t="n">
        <v>203293.5957661397</v>
      </c>
      <c r="I407" t="n">
        <v>184033.4376068549</v>
      </c>
      <c r="J407" t="n">
        <v>-2005.66304842284</v>
      </c>
      <c r="K407" t="n">
        <v>1427.589285264355</v>
      </c>
      <c r="L407" t="n">
        <v>-1301.893759346855</v>
      </c>
      <c r="M407" t="n">
        <v>1.93017927381695</v>
      </c>
      <c r="N407" t="n">
        <v>32.42228197392929</v>
      </c>
      <c r="O407" t="n">
        <v>381.4160054913098</v>
      </c>
      <c r="P407" t="n">
        <v>0.9152939760619384</v>
      </c>
      <c r="Q407" t="n">
        <v>15.15864273474287</v>
      </c>
      <c r="R407" t="n">
        <v>678.0803515325263</v>
      </c>
      <c r="S407" t="n">
        <v>53.15935206721149</v>
      </c>
      <c r="T407" t="n">
        <v>770.6705963795109</v>
      </c>
      <c r="U407" t="n">
        <v>22657.90643778651</v>
      </c>
      <c r="V407" t="n">
        <v>259.6333333333333</v>
      </c>
      <c r="W407" t="n">
        <v>586.2666666666667</v>
      </c>
      <c r="X407" t="n">
        <v>152.7666666666667</v>
      </c>
      <c r="Y407" t="n">
        <v>4.9</v>
      </c>
      <c r="Z407" t="n">
        <v>0.3462408222892887</v>
      </c>
      <c r="AA407" t="n">
        <v>4.150797333928772</v>
      </c>
      <c r="AB407" t="n">
        <v>235.3534565598067</v>
      </c>
      <c r="AC407" t="n">
        <v>3599.358488323619</v>
      </c>
      <c r="AD407" t="n">
        <v>4235.725135981787</v>
      </c>
      <c r="AE407" t="n">
        <v>1.190099992421887</v>
      </c>
      <c r="AF407" t="n">
        <v>16.91005334249629</v>
      </c>
      <c r="AG407" t="n">
        <v>312.0245999119471</v>
      </c>
      <c r="AH407" t="n">
        <v>30431.43296652968</v>
      </c>
      <c r="AI407" t="n">
        <v>20324.53340647238</v>
      </c>
      <c r="AJ407" t="n">
        <v>-81.44995435636461</v>
      </c>
      <c r="AK407" t="n">
        <v>-146.1201523251366</v>
      </c>
      <c r="AL407" t="n">
        <v>316.4964635829278</v>
      </c>
      <c r="AM407" t="n">
        <v>1.014885297755012</v>
      </c>
      <c r="AN407" t="n">
        <v>17.26363923918641</v>
      </c>
      <c r="AO407" t="n">
        <v>-296.6643460412163</v>
      </c>
      <c r="AP407" t="n">
        <v>894339.8661624</v>
      </c>
      <c r="AQ407" t="n">
        <v>0.2308643623324396</v>
      </c>
      <c r="AR407" t="n">
        <v>0.2219954979336941</v>
      </c>
      <c r="AS407" t="n">
        <v>0.1211249437201387</v>
      </c>
      <c r="AT407" t="n">
        <v>0.2202498184353933</v>
      </c>
      <c r="AU407" t="n">
        <v>0.2057653775783342</v>
      </c>
      <c r="AV407" t="n">
        <v>9.010546807031441</v>
      </c>
      <c r="AW407" t="n">
        <v>91.77174770233341</v>
      </c>
      <c r="AX407" t="n">
        <v>6064.339273323316</v>
      </c>
      <c r="AY407" t="n">
        <v>126987.9749412295</v>
      </c>
      <c r="AZ407" t="n">
        <v>198529.3565339433</v>
      </c>
      <c r="BA407" t="n">
        <v>26158.24731182957</v>
      </c>
      <c r="BB407" t="n">
        <v>32203.3391018976</v>
      </c>
      <c r="BC407" t="n">
        <v>58361.58641372716</v>
      </c>
      <c r="BD407" t="n">
        <v>1.93017927381695</v>
      </c>
      <c r="BE407" t="n">
        <v>0.9152939760619384</v>
      </c>
      <c r="BF407" t="n">
        <v>32.42228197392929</v>
      </c>
      <c r="BG407" t="n">
        <v>15.15864273474287</v>
      </c>
      <c r="BH407" t="n">
        <v>381.4160054913098</v>
      </c>
      <c r="BI407" t="n">
        <v>678.0803515325263</v>
      </c>
      <c r="BJ407" t="n">
        <v>39468.05877293182</v>
      </c>
      <c r="BK407" t="n">
        <v>18725.35996796601</v>
      </c>
      <c r="BL407" t="n">
        <v>50443.86098081261</v>
      </c>
      <c r="BM407" t="n">
        <v>23767.49279292202</v>
      </c>
      <c r="BN407" t="n">
        <v>11933.2150885777</v>
      </c>
      <c r="BO407" t="n">
        <v>19624.4090280344</v>
      </c>
      <c r="BP407" t="n">
        <v>0.1749797313588483</v>
      </c>
      <c r="BQ407" t="n">
        <v>2.213774980682312</v>
      </c>
      <c r="BR407" t="n">
        <v>70.20045231370878</v>
      </c>
      <c r="BS407" t="n">
        <v>3557.643880343146</v>
      </c>
      <c r="BT407" t="n">
        <v>3508.621527422992</v>
      </c>
      <c r="BU407" t="n">
        <v>2204.534641371171</v>
      </c>
      <c r="BV407" t="n">
        <v>19832.75499999</v>
      </c>
      <c r="BW407" t="n">
        <v>1484.7825</v>
      </c>
      <c r="BX407" t="n">
        <v>27.39607018</v>
      </c>
      <c r="BY407" t="inlineStr">
        <is>
          <t>2022-11-08 06:44:00</t>
        </is>
      </c>
      <c r="BZ407" t="inlineStr">
        <is>
          <t>2022-11-08 06:44:00</t>
        </is>
      </c>
      <c r="CA407" t="inlineStr">
        <is>
          <t>2022-11-08 06:44:00</t>
        </is>
      </c>
    </row>
    <row r="408">
      <c r="A408" t="n">
        <v>405</v>
      </c>
      <c r="B408" t="n">
        <v>203.8</v>
      </c>
      <c r="C408" t="n">
        <v>75.09999999999999</v>
      </c>
      <c r="D408" t="n">
        <v>1016.234716862312</v>
      </c>
      <c r="E408" t="n">
        <v>10.27097180146497</v>
      </c>
      <c r="F408" t="n">
        <v>131.4655293181567</v>
      </c>
      <c r="G408" t="n">
        <v>3960.308763411544</v>
      </c>
      <c r="H408" t="n">
        <v>203334.2504672879</v>
      </c>
      <c r="I408" t="n">
        <v>184297.8794965629</v>
      </c>
      <c r="J408" t="n">
        <v>-2185.595032839834</v>
      </c>
      <c r="K408" t="n">
        <v>1427.589285264355</v>
      </c>
      <c r="L408" t="n">
        <v>-1309.420210456113</v>
      </c>
      <c r="M408" t="n">
        <v>1.900630477739281</v>
      </c>
      <c r="N408" t="n">
        <v>32.38596447496973</v>
      </c>
      <c r="O408" t="n">
        <v>429.8956295384741</v>
      </c>
      <c r="P408" t="n">
        <v>0.828869822417485</v>
      </c>
      <c r="Q408" t="n">
        <v>15.29584018431263</v>
      </c>
      <c r="R408" t="n">
        <v>577.3773082952853</v>
      </c>
      <c r="S408" t="n">
        <v>53.32494229641719</v>
      </c>
      <c r="T408" t="n">
        <v>771.2519327487332</v>
      </c>
      <c r="U408" t="n">
        <v>22853.32287485835</v>
      </c>
      <c r="V408" t="n">
        <v>259.9</v>
      </c>
      <c r="W408" t="n">
        <v>586.8333333333333</v>
      </c>
      <c r="X408" t="n">
        <v>152.9666666666667</v>
      </c>
      <c r="Y408" t="n">
        <v>5.033333333333333</v>
      </c>
      <c r="Z408" t="n">
        <v>0.3470497468509123</v>
      </c>
      <c r="AA408" t="n">
        <v>4.151300283078887</v>
      </c>
      <c r="AB408" t="n">
        <v>235.7871058956444</v>
      </c>
      <c r="AC408" t="n">
        <v>3600.02239964608</v>
      </c>
      <c r="AD408" t="n">
        <v>4239.348739068902</v>
      </c>
      <c r="AE408" t="n">
        <v>1.190400647313403</v>
      </c>
      <c r="AF408" t="n">
        <v>16.91024280662894</v>
      </c>
      <c r="AG408" t="n">
        <v>312.225164030276</v>
      </c>
      <c r="AH408" t="n">
        <v>30432.05728300526</v>
      </c>
      <c r="AI408" t="n">
        <v>20327.31311216927</v>
      </c>
      <c r="AJ408" t="n">
        <v>-99.3245033636051</v>
      </c>
      <c r="AK408" t="n">
        <v>-169.6270245420811</v>
      </c>
      <c r="AL408" t="n">
        <v>261.572194502778</v>
      </c>
      <c r="AM408" t="n">
        <v>1.071760655321797</v>
      </c>
      <c r="AN408" t="n">
        <v>17.09012429065709</v>
      </c>
      <c r="AO408" t="n">
        <v>-147.4816787568112</v>
      </c>
      <c r="AP408" t="n">
        <v>894733.863637628</v>
      </c>
      <c r="AQ408" t="n">
        <v>0.2307453535799542</v>
      </c>
      <c r="AR408" t="n">
        <v>0.2218743259344847</v>
      </c>
      <c r="AS408" t="n">
        <v>0.1212289856014584</v>
      </c>
      <c r="AT408" t="n">
        <v>0.2202410688515239</v>
      </c>
      <c r="AU408" t="n">
        <v>0.2059102660325787</v>
      </c>
      <c r="AV408" t="n">
        <v>9.010586665574978</v>
      </c>
      <c r="AW408" t="n">
        <v>91.7712424269935</v>
      </c>
      <c r="AX408" t="n">
        <v>6067.298252722501</v>
      </c>
      <c r="AY408" t="n">
        <v>127030.8733367829</v>
      </c>
      <c r="AZ408" t="n">
        <v>198642.1411371722</v>
      </c>
      <c r="BA408" t="n">
        <v>26377.29807385929</v>
      </c>
      <c r="BB408" t="n">
        <v>27840.32490918114</v>
      </c>
      <c r="BC408" t="n">
        <v>54217.62298304043</v>
      </c>
      <c r="BD408" t="n">
        <v>1.900630477739281</v>
      </c>
      <c r="BE408" t="n">
        <v>0.828869822417485</v>
      </c>
      <c r="BF408" t="n">
        <v>32.38596447496973</v>
      </c>
      <c r="BG408" t="n">
        <v>15.29584018431263</v>
      </c>
      <c r="BH408" t="n">
        <v>429.8956295384741</v>
      </c>
      <c r="BI408" t="n">
        <v>577.3773082952853</v>
      </c>
      <c r="BJ408" t="n">
        <v>38881.17580586398</v>
      </c>
      <c r="BK408" t="n">
        <v>17010.29014524937</v>
      </c>
      <c r="BL408" t="n">
        <v>50389.88228210901</v>
      </c>
      <c r="BM408" t="n">
        <v>23971.20116508783</v>
      </c>
      <c r="BN408" t="n">
        <v>13287.94455953245</v>
      </c>
      <c r="BO408" t="n">
        <v>16803.6799829623</v>
      </c>
      <c r="BP408" t="n">
        <v>0.1735217629726904</v>
      </c>
      <c r="BQ408" t="n">
        <v>2.190698755687018</v>
      </c>
      <c r="BR408" t="n">
        <v>71.86383244679044</v>
      </c>
      <c r="BS408" t="n">
        <v>3528.63877879034</v>
      </c>
      <c r="BT408" t="n">
        <v>3474.323334212486</v>
      </c>
      <c r="BU408" t="n">
        <v>2251.016645552847</v>
      </c>
      <c r="BV408" t="n">
        <v>19849.60345</v>
      </c>
      <c r="BW408" t="n">
        <v>1486.3</v>
      </c>
      <c r="BX408" t="n">
        <v>27.94430645</v>
      </c>
      <c r="BY408" t="inlineStr">
        <is>
          <t>2022-11-08 06:45:00</t>
        </is>
      </c>
      <c r="BZ408" t="inlineStr">
        <is>
          <t>2022-11-08 06:45:00</t>
        </is>
      </c>
      <c r="CA408" t="inlineStr">
        <is>
          <t>2022-11-08 06:45:00</t>
        </is>
      </c>
    </row>
    <row r="409">
      <c r="A409" t="n">
        <v>406</v>
      </c>
      <c r="B409" t="n">
        <v>203.8333333333333</v>
      </c>
      <c r="C409" t="n">
        <v>75.09999999999999</v>
      </c>
      <c r="D409" t="n">
        <v>1016.365971220351</v>
      </c>
      <c r="E409" t="n">
        <v>10.27033296497615</v>
      </c>
      <c r="F409" t="n">
        <v>131.4715323551465</v>
      </c>
      <c r="G409" t="n">
        <v>3960.355390140626</v>
      </c>
      <c r="H409" t="n">
        <v>203334.2504672879</v>
      </c>
      <c r="I409" t="n">
        <v>184508.1275578431</v>
      </c>
      <c r="J409" t="n">
        <v>-2268.419478223867</v>
      </c>
      <c r="K409" t="n">
        <v>1427.589285264355</v>
      </c>
      <c r="L409" t="n">
        <v>-1313.183436010742</v>
      </c>
      <c r="M409" t="n">
        <v>1.814077447388901</v>
      </c>
      <c r="N409" t="n">
        <v>32.36780572548994</v>
      </c>
      <c r="O409" t="n">
        <v>451.0099330941104</v>
      </c>
      <c r="P409" t="n">
        <v>0.7979839722624587</v>
      </c>
      <c r="Q409" t="n">
        <v>14.35110613729963</v>
      </c>
      <c r="R409" t="n">
        <v>520.9587451773443</v>
      </c>
      <c r="S409" t="n">
        <v>53.44473005443557</v>
      </c>
      <c r="T409" t="n">
        <v>772.472600756226</v>
      </c>
      <c r="U409" t="n">
        <v>22937.10675846782</v>
      </c>
      <c r="V409" t="n">
        <v>260.2</v>
      </c>
      <c r="W409" t="n">
        <v>587.1333333333334</v>
      </c>
      <c r="X409" t="n">
        <v>153.1333333333333</v>
      </c>
      <c r="Y409" t="n">
        <v>5.1</v>
      </c>
      <c r="Z409" t="n">
        <v>0.3480129792835369</v>
      </c>
      <c r="AA409" t="n">
        <v>4.151666910176498</v>
      </c>
      <c r="AB409" t="n">
        <v>236.0028800427952</v>
      </c>
      <c r="AC409" t="n">
        <v>3600.022409245611</v>
      </c>
      <c r="AD409" t="n">
        <v>4243.315178175426</v>
      </c>
      <c r="AE409" t="n">
        <v>1.190752697731697</v>
      </c>
      <c r="AF409" t="n">
        <v>16.91037712209736</v>
      </c>
      <c r="AG409" t="n">
        <v>312.3044206420237</v>
      </c>
      <c r="AH409" t="n">
        <v>30432.05728653518</v>
      </c>
      <c r="AI409" t="n">
        <v>20330.91586984943</v>
      </c>
      <c r="AJ409" t="n">
        <v>-101.4799826620847</v>
      </c>
      <c r="AK409" t="n">
        <v>-182.9226724986891</v>
      </c>
      <c r="AL409" t="n">
        <v>242.7260694376216</v>
      </c>
      <c r="AM409" t="n">
        <v>1.016093475126443</v>
      </c>
      <c r="AN409" t="n">
        <v>18.01669958819031</v>
      </c>
      <c r="AO409" t="n">
        <v>-69.94881208323379</v>
      </c>
      <c r="AP409" t="n">
        <v>897696.5552385362</v>
      </c>
      <c r="AQ409" t="n">
        <v>0.2301577290708641</v>
      </c>
      <c r="AR409" t="n">
        <v>0.2213560350124127</v>
      </c>
      <c r="AS409" t="n">
        <v>0.1233354842160419</v>
      </c>
      <c r="AT409" t="n">
        <v>0.2195594765142971</v>
      </c>
      <c r="AU409" t="n">
        <v>0.2055912751863843</v>
      </c>
      <c r="AV409" t="n">
        <v>9.00208352176619</v>
      </c>
      <c r="AW409" t="n">
        <v>91.67274405666761</v>
      </c>
      <c r="AX409" t="n">
        <v>6047.486820245764</v>
      </c>
      <c r="AY409" t="n">
        <v>126922.6561352587</v>
      </c>
      <c r="AZ409" t="n">
        <v>198605.1452976451</v>
      </c>
      <c r="BA409" t="n">
        <v>26396.35276307568</v>
      </c>
      <c r="BB409" t="n">
        <v>24323.74808903501</v>
      </c>
      <c r="BC409" t="n">
        <v>50720.1008521107</v>
      </c>
      <c r="BD409" t="n">
        <v>1.814077447388901</v>
      </c>
      <c r="BE409" t="n">
        <v>0.7979839722624587</v>
      </c>
      <c r="BF409" t="n">
        <v>32.36780572548994</v>
      </c>
      <c r="BG409" t="n">
        <v>14.35110613729963</v>
      </c>
      <c r="BH409" t="n">
        <v>451.0099330941104</v>
      </c>
      <c r="BI409" t="n">
        <v>520.9587451773443</v>
      </c>
      <c r="BJ409" t="n">
        <v>37163.26461126481</v>
      </c>
      <c r="BK409" t="n">
        <v>16397.21826745598</v>
      </c>
      <c r="BL409" t="n">
        <v>50362.89293275721</v>
      </c>
      <c r="BM409" t="n">
        <v>22567.78929090955</v>
      </c>
      <c r="BN409" t="n">
        <v>13878.2374181532</v>
      </c>
      <c r="BO409" t="n">
        <v>15227.10236572589</v>
      </c>
      <c r="BP409" t="n">
        <v>0.1653678280235335</v>
      </c>
      <c r="BQ409" t="n">
        <v>2.179160643189371</v>
      </c>
      <c r="BR409" t="n">
        <v>68.89119535516156</v>
      </c>
      <c r="BS409" t="n">
        <v>3366.798238369003</v>
      </c>
      <c r="BT409" t="n">
        <v>3457.174237607233</v>
      </c>
      <c r="BU409" t="n">
        <v>2168.274922197365</v>
      </c>
      <c r="BV409" t="n">
        <v>19847.45</v>
      </c>
      <c r="BW409" t="n">
        <v>1485.51</v>
      </c>
      <c r="BX409" t="n">
        <v>27.85846775</v>
      </c>
      <c r="BY409" t="inlineStr">
        <is>
          <t>2022-11-08 06:46:00</t>
        </is>
      </c>
      <c r="BZ409" t="inlineStr">
        <is>
          <t>2022-11-08 06:46:00</t>
        </is>
      </c>
      <c r="CA409" t="inlineStr">
        <is>
          <t>2022-11-08 06:46:00</t>
        </is>
      </c>
    </row>
    <row r="410">
      <c r="A410" t="n">
        <v>407</v>
      </c>
      <c r="B410" t="n">
        <v>203.9</v>
      </c>
      <c r="C410" t="n">
        <v>75.13333333333334</v>
      </c>
      <c r="D410" t="n">
        <v>1016.395401587462</v>
      </c>
      <c r="E410" t="n">
        <v>10.26855812680475</v>
      </c>
      <c r="F410" t="n">
        <v>131.4732377915429</v>
      </c>
      <c r="G410" t="n">
        <v>3960.378248601327</v>
      </c>
      <c r="H410" t="n">
        <v>203375.9233689609</v>
      </c>
      <c r="I410" t="n">
        <v>184568.3110133781</v>
      </c>
      <c r="J410" t="n">
        <v>-2304.137662731388</v>
      </c>
      <c r="K410" t="n">
        <v>1427.589285264355</v>
      </c>
      <c r="L410" t="n">
        <v>-1313.183436010742</v>
      </c>
      <c r="M410" t="n">
        <v>1.731261075426997</v>
      </c>
      <c r="N410" t="n">
        <v>34.43321692509208</v>
      </c>
      <c r="O410" t="n">
        <v>467.508612375309</v>
      </c>
      <c r="P410" t="n">
        <v>0.7911056750030663</v>
      </c>
      <c r="Q410" t="n">
        <v>13.99682910603019</v>
      </c>
      <c r="R410" t="n">
        <v>496.1612139637035</v>
      </c>
      <c r="S410" t="n">
        <v>53.53594825098245</v>
      </c>
      <c r="T410" t="n">
        <v>775.5365216230963</v>
      </c>
      <c r="U410" t="n">
        <v>22981.5284774306</v>
      </c>
      <c r="V410" t="n">
        <v>260.8333333333334</v>
      </c>
      <c r="W410" t="n">
        <v>587.4666666666666</v>
      </c>
      <c r="X410" t="n">
        <v>153.4</v>
      </c>
      <c r="Y410" t="n">
        <v>5.1</v>
      </c>
      <c r="Z410" t="n">
        <v>0.3490128430511253</v>
      </c>
      <c r="AA410" t="n">
        <v>4.153550160063782</v>
      </c>
      <c r="AB410" t="n">
        <v>236.1098679235861</v>
      </c>
      <c r="AC410" t="n">
        <v>3600.27045334072</v>
      </c>
      <c r="AD410" t="n">
        <v>4244.068916245938</v>
      </c>
      <c r="AE410" t="n">
        <v>1.19111905208038</v>
      </c>
      <c r="AF410" t="n">
        <v>16.91106146128632</v>
      </c>
      <c r="AG410" t="n">
        <v>312.3439371939301</v>
      </c>
      <c r="AH410" t="n">
        <v>30432.14829072976</v>
      </c>
      <c r="AI410" t="n">
        <v>20331.66655247902</v>
      </c>
      <c r="AJ410" t="n">
        <v>-92.70656449388017</v>
      </c>
      <c r="AK410" t="n">
        <v>-204.6306149418453</v>
      </c>
      <c r="AL410" t="n">
        <v>203.1463496020335</v>
      </c>
      <c r="AM410" t="n">
        <v>0.9401554004239318</v>
      </c>
      <c r="AN410" t="n">
        <v>20.43638781906188</v>
      </c>
      <c r="AO410" t="n">
        <v>-28.65260158839443</v>
      </c>
      <c r="AP410" t="n">
        <v>897367.259105352</v>
      </c>
      <c r="AQ410" t="n">
        <v>0.2301900122488401</v>
      </c>
      <c r="AR410" t="n">
        <v>0.221319654337746</v>
      </c>
      <c r="AS410" t="n">
        <v>0.1230014861768562</v>
      </c>
      <c r="AT410" t="n">
        <v>0.2196491239900424</v>
      </c>
      <c r="AU410" t="n">
        <v>0.2058397232465153</v>
      </c>
      <c r="AV410" t="n">
        <v>9.003551655632696</v>
      </c>
      <c r="AW410" t="n">
        <v>91.68969367332502</v>
      </c>
      <c r="AX410" t="n">
        <v>6050.597819076718</v>
      </c>
      <c r="AY410" t="n">
        <v>126945.9012887954</v>
      </c>
      <c r="AZ410" t="n">
        <v>198669.4054091915</v>
      </c>
      <c r="BA410" t="n">
        <v>25610.68778021293</v>
      </c>
      <c r="BB410" t="n">
        <v>23804.52730997303</v>
      </c>
      <c r="BC410" t="n">
        <v>49415.21509018597</v>
      </c>
      <c r="BD410" t="n">
        <v>1.731261075426997</v>
      </c>
      <c r="BE410" t="n">
        <v>0.7911056750030663</v>
      </c>
      <c r="BF410" t="n">
        <v>34.43321692509208</v>
      </c>
      <c r="BG410" t="n">
        <v>13.99682910603019</v>
      </c>
      <c r="BH410" t="n">
        <v>467.508612375309</v>
      </c>
      <c r="BI410" t="n">
        <v>496.1612139637035</v>
      </c>
      <c r="BJ410" t="n">
        <v>35519.57080956952</v>
      </c>
      <c r="BK410" t="n">
        <v>16260.70160651505</v>
      </c>
      <c r="BL410" t="n">
        <v>53434.4588711895</v>
      </c>
      <c r="BM410" t="n">
        <v>22041.70029532578</v>
      </c>
      <c r="BN410" t="n">
        <v>14337.86534282606</v>
      </c>
      <c r="BO410" t="n">
        <v>14536.28114213106</v>
      </c>
      <c r="BP410" t="n">
        <v>0.1560930492944844</v>
      </c>
      <c r="BQ410" t="n">
        <v>2.252530666590423</v>
      </c>
      <c r="BR410" t="n">
        <v>71.03000291135984</v>
      </c>
      <c r="BS410" t="n">
        <v>3182.717531283138</v>
      </c>
      <c r="BT410" t="n">
        <v>3566.28610105799</v>
      </c>
      <c r="BU410" t="n">
        <v>2227.85882352517</v>
      </c>
      <c r="BV410" t="n">
        <v>19847.45</v>
      </c>
      <c r="BW410" t="n">
        <v>1487.145</v>
      </c>
      <c r="BX410" t="n">
        <v>27.85846775</v>
      </c>
      <c r="BY410" t="inlineStr">
        <is>
          <t>2022-11-08 06:46:00</t>
        </is>
      </c>
      <c r="BZ410" t="inlineStr">
        <is>
          <t>2022-11-08 06:48:00</t>
        </is>
      </c>
      <c r="CA410" t="inlineStr">
        <is>
          <t>2022-11-08 06:46:00</t>
        </is>
      </c>
    </row>
    <row r="411">
      <c r="A411" t="n">
        <v>408</v>
      </c>
      <c r="B411" t="n">
        <v>203.9</v>
      </c>
      <c r="C411" t="n">
        <v>75.2</v>
      </c>
      <c r="D411" t="n">
        <v>1016.411999814154</v>
      </c>
      <c r="E411" t="n">
        <v>10.27425977339282</v>
      </c>
      <c r="F411" t="n">
        <v>131.4095634898515</v>
      </c>
      <c r="G411" t="n">
        <v>3953.330635901947</v>
      </c>
      <c r="H411" t="n">
        <v>203760.8202556322</v>
      </c>
      <c r="I411" t="n">
        <v>184612.0155771495</v>
      </c>
      <c r="J411" t="n">
        <v>-2529.856945292811</v>
      </c>
      <c r="K411" t="n">
        <v>1227.866792363071</v>
      </c>
      <c r="L411" t="n">
        <v>-1313.183436010742</v>
      </c>
      <c r="M411" t="n">
        <v>1.704005677592501</v>
      </c>
      <c r="N411" t="n">
        <v>34.75260665808828</v>
      </c>
      <c r="O411" t="n">
        <v>476.5393291328947</v>
      </c>
      <c r="P411" t="n">
        <v>0.9829867117555822</v>
      </c>
      <c r="Q411" t="n">
        <v>14.56405334648023</v>
      </c>
      <c r="R411" t="n">
        <v>390.1041073550747</v>
      </c>
      <c r="S411" t="n">
        <v>53.76893011689022</v>
      </c>
      <c r="T411" t="n">
        <v>778.0463168959038</v>
      </c>
      <c r="U411" t="n">
        <v>23105.72777140225</v>
      </c>
      <c r="V411" t="n">
        <v>261.2333333333333</v>
      </c>
      <c r="W411" t="n">
        <v>588</v>
      </c>
      <c r="X411" t="n">
        <v>153.7666666666667</v>
      </c>
      <c r="Y411" t="n">
        <v>5.233333333333333</v>
      </c>
      <c r="Z411" t="n">
        <v>0.3494705667637893</v>
      </c>
      <c r="AA411" t="n">
        <v>4.162440911931421</v>
      </c>
      <c r="AB411" t="n">
        <v>236.1552669209111</v>
      </c>
      <c r="AC411" t="n">
        <v>3601.20009734007</v>
      </c>
      <c r="AD411" t="n">
        <v>4244.614829254889</v>
      </c>
      <c r="AE411" t="n">
        <v>1.19128703050083</v>
      </c>
      <c r="AF411" t="n">
        <v>16.91432027013283</v>
      </c>
      <c r="AG411" t="n">
        <v>312.3605262460469</v>
      </c>
      <c r="AH411" t="n">
        <v>30432.48965228211</v>
      </c>
      <c r="AI411" t="n">
        <v>20332.12059897742</v>
      </c>
      <c r="AJ411" t="n">
        <v>-87.82127969130629</v>
      </c>
      <c r="AK411" t="n">
        <v>-203.8696087260994</v>
      </c>
      <c r="AL411" t="n">
        <v>-33.5697358511516</v>
      </c>
      <c r="AM411" t="n">
        <v>0.7210189658369192</v>
      </c>
      <c r="AN411" t="n">
        <v>20.18855331160805</v>
      </c>
      <c r="AO411" t="n">
        <v>86.43522177782022</v>
      </c>
      <c r="AP411" t="n">
        <v>897663.4683681566</v>
      </c>
      <c r="AQ411" t="n">
        <v>0.2300610398478126</v>
      </c>
      <c r="AR411" t="n">
        <v>0.2214824197354246</v>
      </c>
      <c r="AS411" t="n">
        <v>0.1229597566403275</v>
      </c>
      <c r="AT411" t="n">
        <v>0.2196461315640063</v>
      </c>
      <c r="AU411" t="n">
        <v>0.205850652212429</v>
      </c>
      <c r="AV411" t="n">
        <v>9.004676680929808</v>
      </c>
      <c r="AW411" t="n">
        <v>91.69368381787535</v>
      </c>
      <c r="AX411" t="n">
        <v>6051.40771305971</v>
      </c>
      <c r="AY411" t="n">
        <v>126961.4835254963</v>
      </c>
      <c r="AZ411" t="n">
        <v>198710.1921454289</v>
      </c>
      <c r="BA411" t="n">
        <v>27081.56583985247</v>
      </c>
      <c r="BB411" t="n">
        <v>24208.18424066879</v>
      </c>
      <c r="BC411" t="n">
        <v>51289.75008052126</v>
      </c>
      <c r="BD411" t="n">
        <v>1.704005677592501</v>
      </c>
      <c r="BE411" t="n">
        <v>0.9829867117555822</v>
      </c>
      <c r="BF411" t="n">
        <v>34.75260665808828</v>
      </c>
      <c r="BG411" t="n">
        <v>14.56405334648023</v>
      </c>
      <c r="BH411" t="n">
        <v>476.5393291328947</v>
      </c>
      <c r="BI411" t="n">
        <v>390.1041073550747</v>
      </c>
      <c r="BJ411" t="n">
        <v>34978.62357236305</v>
      </c>
      <c r="BK411" t="n">
        <v>20068.57235495458</v>
      </c>
      <c r="BL411" t="n">
        <v>53909.43771566617</v>
      </c>
      <c r="BM411" t="n">
        <v>22885.24498838987</v>
      </c>
      <c r="BN411" t="n">
        <v>14589.44727437665</v>
      </c>
      <c r="BO411" t="n">
        <v>11518.92063128633</v>
      </c>
      <c r="BP411" t="n">
        <v>0.1514220333304772</v>
      </c>
      <c r="BQ411" t="n">
        <v>2.200635298743974</v>
      </c>
      <c r="BR411" t="n">
        <v>73.05048847900142</v>
      </c>
      <c r="BS411" t="n">
        <v>3090.013224035616</v>
      </c>
      <c r="BT411" t="n">
        <v>3489.110164241984</v>
      </c>
      <c r="BU411" t="n">
        <v>2284.146455550654</v>
      </c>
      <c r="BV411" t="n">
        <v>19845</v>
      </c>
      <c r="BW411" t="n">
        <v>1487.145</v>
      </c>
      <c r="BX411" t="n">
        <v>28.52869131</v>
      </c>
      <c r="BY411" t="inlineStr">
        <is>
          <t>2022-11-08 06:48:00</t>
        </is>
      </c>
      <c r="BZ411" t="inlineStr">
        <is>
          <t>2022-11-08 06:48:00</t>
        </is>
      </c>
      <c r="CA411" t="inlineStr">
        <is>
          <t>2022-11-08 06:48:00</t>
        </is>
      </c>
    </row>
    <row r="412">
      <c r="A412" t="n">
        <v>409</v>
      </c>
      <c r="B412" t="n">
        <v>203.9</v>
      </c>
      <c r="C412" t="n">
        <v>75.2</v>
      </c>
      <c r="D412" t="n">
        <v>1016.411999814154</v>
      </c>
      <c r="E412" t="n">
        <v>10.27800977656781</v>
      </c>
      <c r="F412" t="n">
        <v>131.3716324370327</v>
      </c>
      <c r="G412" t="n">
        <v>3949.730534332036</v>
      </c>
      <c r="H412" t="n">
        <v>203945.608032705</v>
      </c>
      <c r="I412" t="n">
        <v>184683.6833563431</v>
      </c>
      <c r="J412" t="n">
        <v>-2696.486750294475</v>
      </c>
      <c r="K412" t="n">
        <v>1128.005545912428</v>
      </c>
      <c r="L412" t="n">
        <v>-1313.183436010742</v>
      </c>
      <c r="M412" t="n">
        <v>1.70341209722393</v>
      </c>
      <c r="N412" t="n">
        <v>34.39594872468587</v>
      </c>
      <c r="O412" t="n">
        <v>472.8559214391076</v>
      </c>
      <c r="P412" t="n">
        <v>1.067029008891247</v>
      </c>
      <c r="Q412" t="n">
        <v>14.73289258793939</v>
      </c>
      <c r="R412" t="n">
        <v>333.5089423177402</v>
      </c>
      <c r="S412" t="n">
        <v>53.9054512838692</v>
      </c>
      <c r="T412" t="n">
        <v>779.951564595669</v>
      </c>
      <c r="U412" t="n">
        <v>23187.6369920209</v>
      </c>
      <c r="V412" t="n">
        <v>261.3666666666667</v>
      </c>
      <c r="W412" t="n">
        <v>588.6</v>
      </c>
      <c r="X412" t="n">
        <v>153.9666666666667</v>
      </c>
      <c r="Y412" t="n">
        <v>5.3</v>
      </c>
      <c r="Z412" t="n">
        <v>0.3495859701169166</v>
      </c>
      <c r="AA412" t="n">
        <v>4.166505691698099</v>
      </c>
      <c r="AB412" t="n">
        <v>236.1928926253001</v>
      </c>
      <c r="AC412" t="n">
        <v>3601.603150617299</v>
      </c>
      <c r="AD412" t="n">
        <v>4244.903190077183</v>
      </c>
      <c r="AE412" t="n">
        <v>1.191329301761016</v>
      </c>
      <c r="AF412" t="n">
        <v>16.91581160796026</v>
      </c>
      <c r="AG412" t="n">
        <v>312.3742146173699</v>
      </c>
      <c r="AH412" t="n">
        <v>30432.63767055203</v>
      </c>
      <c r="AI412" t="n">
        <v>20332.2265574436</v>
      </c>
      <c r="AJ412" t="n">
        <v>-83.56440003542035</v>
      </c>
      <c r="AK412" t="n">
        <v>-193.7250985287756</v>
      </c>
      <c r="AL412" t="n">
        <v>-152.1122101227057</v>
      </c>
      <c r="AM412" t="n">
        <v>0.636383088332684</v>
      </c>
      <c r="AN412" t="n">
        <v>19.66305613674647</v>
      </c>
      <c r="AO412" t="n">
        <v>139.3469791213676</v>
      </c>
      <c r="AP412" t="n">
        <v>900626.5779526243</v>
      </c>
      <c r="AQ412" t="n">
        <v>0.2294837112835253</v>
      </c>
      <c r="AR412" t="n">
        <v>0.2206093870523114</v>
      </c>
      <c r="AS412" t="n">
        <v>0.1251810173770258</v>
      </c>
      <c r="AT412" t="n">
        <v>0.2195020393525569</v>
      </c>
      <c r="AU412" t="n">
        <v>0.2052238449345805</v>
      </c>
      <c r="AV412" t="n">
        <v>8.995462004334383</v>
      </c>
      <c r="AW412" t="n">
        <v>91.58729953893403</v>
      </c>
      <c r="AX412" t="n">
        <v>6028.115710037067</v>
      </c>
      <c r="AY412" t="n">
        <v>126828.0517341078</v>
      </c>
      <c r="AZ412" t="n">
        <v>198474.0715952048</v>
      </c>
      <c r="BA412" t="n">
        <v>27746.13778867886</v>
      </c>
      <c r="BB412" t="n">
        <v>24027.27039048885</v>
      </c>
      <c r="BC412" t="n">
        <v>51773.4081791677</v>
      </c>
      <c r="BD412" t="n">
        <v>1.70341209722393</v>
      </c>
      <c r="BE412" t="n">
        <v>1.067029008891247</v>
      </c>
      <c r="BF412" t="n">
        <v>34.39594872468587</v>
      </c>
      <c r="BG412" t="n">
        <v>14.73289258793939</v>
      </c>
      <c r="BH412" t="n">
        <v>472.8559214391076</v>
      </c>
      <c r="BI412" t="n">
        <v>333.5089423177402</v>
      </c>
      <c r="BJ412" t="n">
        <v>34966.84396994877</v>
      </c>
      <c r="BK412" t="n">
        <v>21736.59600854519</v>
      </c>
      <c r="BL412" t="n">
        <v>53379.03565329641</v>
      </c>
      <c r="BM412" t="n">
        <v>23136.52374360457</v>
      </c>
      <c r="BN412" t="n">
        <v>14485.39100702717</v>
      </c>
      <c r="BO412" t="n">
        <v>9907.056336108521</v>
      </c>
      <c r="BP412" t="n">
        <v>0.1507182481644976</v>
      </c>
      <c r="BQ412" t="n">
        <v>2.156345108970487</v>
      </c>
      <c r="BR412" t="n">
        <v>71.19703049896093</v>
      </c>
      <c r="BS412" t="n">
        <v>3076.046607416752</v>
      </c>
      <c r="BT412" t="n">
        <v>3423.244229971291</v>
      </c>
      <c r="BU412" t="n">
        <v>2231.78626761451</v>
      </c>
      <c r="BV412" t="n">
        <v>19830</v>
      </c>
      <c r="BW412" t="n">
        <v>1484.9125</v>
      </c>
      <c r="BX412" t="n">
        <v>28.25</v>
      </c>
      <c r="BY412" t="inlineStr">
        <is>
          <t>2022-11-08 06:49:00</t>
        </is>
      </c>
      <c r="BZ412" t="inlineStr">
        <is>
          <t>2022-11-08 06:49:00</t>
        </is>
      </c>
      <c r="CA412" t="inlineStr">
        <is>
          <t>2022-11-08 06:49:00</t>
        </is>
      </c>
    </row>
    <row r="413">
      <c r="A413" t="n">
        <v>410</v>
      </c>
      <c r="B413" t="n">
        <v>203.9</v>
      </c>
      <c r="C413" t="n">
        <v>75.2</v>
      </c>
      <c r="D413" t="n">
        <v>1016.411999814154</v>
      </c>
      <c r="E413" t="n">
        <v>10.27827662163421</v>
      </c>
      <c r="F413" t="n">
        <v>131.3684340447444</v>
      </c>
      <c r="G413" t="n">
        <v>3949.669969417482</v>
      </c>
      <c r="H413" t="n">
        <v>203946.9868122826</v>
      </c>
      <c r="I413" t="n">
        <v>184720.59068316</v>
      </c>
      <c r="J413" t="n">
        <v>-2731.63307831774</v>
      </c>
      <c r="K413" t="n">
        <v>1128.005545912428</v>
      </c>
      <c r="L413" t="n">
        <v>-1313.183436010742</v>
      </c>
      <c r="M413" t="n">
        <v>1.70341209722393</v>
      </c>
      <c r="N413" t="n">
        <v>34.39594872468587</v>
      </c>
      <c r="O413" t="n">
        <v>470.3894778654438</v>
      </c>
      <c r="P413" t="n">
        <v>1.060220111113527</v>
      </c>
      <c r="Q413" t="n">
        <v>14.32764240319376</v>
      </c>
      <c r="R413" t="n">
        <v>328.6259450495251</v>
      </c>
      <c r="S413" t="n">
        <v>53.92300687752751</v>
      </c>
      <c r="T413" t="n">
        <v>780.947197901475</v>
      </c>
      <c r="U413" t="n">
        <v>23203.52388915519</v>
      </c>
      <c r="V413" t="n">
        <v>261.4666666666666</v>
      </c>
      <c r="W413" t="n">
        <v>588.8666666666667</v>
      </c>
      <c r="X413" t="n">
        <v>154</v>
      </c>
      <c r="Y413" t="n">
        <v>5.3</v>
      </c>
      <c r="Z413" t="n">
        <v>0.3496107849756308</v>
      </c>
      <c r="AA413" t="n">
        <v>4.166539448791193</v>
      </c>
      <c r="AB413" t="n">
        <v>236.2180873988245</v>
      </c>
      <c r="AC413" t="n">
        <v>3601.603271767964</v>
      </c>
      <c r="AD413" t="n">
        <v>4245.014711428946</v>
      </c>
      <c r="AE413" t="n">
        <v>1.191338414857243</v>
      </c>
      <c r="AF413" t="n">
        <v>16.91582400503417</v>
      </c>
      <c r="AG413" t="n">
        <v>312.3834002520128</v>
      </c>
      <c r="AH413" t="n">
        <v>30432.63771482322</v>
      </c>
      <c r="AI413" t="n">
        <v>20332.2676088773</v>
      </c>
      <c r="AJ413" t="n">
        <v>-81.82935314919355</v>
      </c>
      <c r="AK413" t="n">
        <v>-209.0383632005602</v>
      </c>
      <c r="AL413" t="n">
        <v>-156.2633451355925</v>
      </c>
      <c r="AM413" t="n">
        <v>0.6431919861104042</v>
      </c>
      <c r="AN413" t="n">
        <v>20.0683063214921</v>
      </c>
      <c r="AO413" t="n">
        <v>141.7635328159188</v>
      </c>
      <c r="AP413" t="n">
        <v>899176.3283973907</v>
      </c>
      <c r="AQ413" t="n">
        <v>0.2297046869454591</v>
      </c>
      <c r="AR413" t="n">
        <v>0.2206243191656673</v>
      </c>
      <c r="AS413" t="n">
        <v>0.1241561241783362</v>
      </c>
      <c r="AT413" t="n">
        <v>0.2198552846842881</v>
      </c>
      <c r="AU413" t="n">
        <v>0.2056595850262492</v>
      </c>
      <c r="AV413" t="n">
        <v>9.001178078641198</v>
      </c>
      <c r="AW413" t="n">
        <v>91.65276624665196</v>
      </c>
      <c r="AX413" t="n">
        <v>6038.431239967097</v>
      </c>
      <c r="AY413" t="n">
        <v>126910.7593672732</v>
      </c>
      <c r="AZ413" t="n">
        <v>198602.2153639351</v>
      </c>
      <c r="BA413" t="n">
        <v>27612.49612532432</v>
      </c>
      <c r="BB413" t="n">
        <v>23324.131141514</v>
      </c>
      <c r="BC413" t="n">
        <v>50936.62726683832</v>
      </c>
      <c r="BD413" t="n">
        <v>1.70341209722393</v>
      </c>
      <c r="BE413" t="n">
        <v>1.060220111113527</v>
      </c>
      <c r="BF413" t="n">
        <v>34.39594872468587</v>
      </c>
      <c r="BG413" t="n">
        <v>14.32764240319376</v>
      </c>
      <c r="BH413" t="n">
        <v>470.3894778654438</v>
      </c>
      <c r="BI413" t="n">
        <v>328.6259450495251</v>
      </c>
      <c r="BJ413" t="n">
        <v>34966.84396994877</v>
      </c>
      <c r="BK413" t="n">
        <v>21601.575565613</v>
      </c>
      <c r="BL413" t="n">
        <v>53379.03565329641</v>
      </c>
      <c r="BM413" t="n">
        <v>22534.41261343911</v>
      </c>
      <c r="BN413" t="n">
        <v>14415.71421450932</v>
      </c>
      <c r="BO413" t="n">
        <v>9769.111663281445</v>
      </c>
      <c r="BP413" t="n">
        <v>0.1507182481644976</v>
      </c>
      <c r="BQ413" t="n">
        <v>2.156345108970487</v>
      </c>
      <c r="BR413" t="n">
        <v>70.04934491023643</v>
      </c>
      <c r="BS413" t="n">
        <v>3076.046607416752</v>
      </c>
      <c r="BT413" t="n">
        <v>3423.244229971291</v>
      </c>
      <c r="BU413" t="n">
        <v>2199.364234063338</v>
      </c>
      <c r="BV413" t="n">
        <v>19830</v>
      </c>
      <c r="BW413" t="n">
        <v>1485.87786426</v>
      </c>
      <c r="BX413" t="n">
        <v>28.24961834</v>
      </c>
      <c r="BY413" t="inlineStr">
        <is>
          <t>2022-11-08 06:50:00</t>
        </is>
      </c>
      <c r="BZ413" t="inlineStr">
        <is>
          <t>2022-11-08 06:50:00</t>
        </is>
      </c>
      <c r="CA413" t="inlineStr">
        <is>
          <t>2022-11-08 06:50:00</t>
        </is>
      </c>
    </row>
    <row r="414">
      <c r="A414" t="n">
        <v>411</v>
      </c>
      <c r="B414" t="n">
        <v>203.9</v>
      </c>
      <c r="C414" t="n">
        <v>75.2</v>
      </c>
      <c r="D414" t="n">
        <v>1016.411999814154</v>
      </c>
      <c r="E414" t="n">
        <v>10.27938311178875</v>
      </c>
      <c r="F414" t="n">
        <v>131.3684340447444</v>
      </c>
      <c r="G414" t="n">
        <v>3949.658760765261</v>
      </c>
      <c r="H414" t="n">
        <v>203946.9338162455</v>
      </c>
      <c r="I414" t="n">
        <v>184750.5513678486</v>
      </c>
      <c r="J414" t="n">
        <v>-2782.234606161338</v>
      </c>
      <c r="K414" t="n">
        <v>1128.005545912428</v>
      </c>
      <c r="L414" t="n">
        <v>-1313.183436010742</v>
      </c>
      <c r="M414" t="n">
        <v>1.711150228021204</v>
      </c>
      <c r="N414" t="n">
        <v>34.39594872468587</v>
      </c>
      <c r="O414" t="n">
        <v>501.2633658344233</v>
      </c>
      <c r="P414" t="n">
        <v>1.110259472255198</v>
      </c>
      <c r="Q414" t="n">
        <v>14.53402006156761</v>
      </c>
      <c r="R414" t="n">
        <v>296.7437625216714</v>
      </c>
      <c r="S414" t="n">
        <v>53.98569250653528</v>
      </c>
      <c r="T414" t="n">
        <v>781.5162005542411</v>
      </c>
      <c r="U414" t="n">
        <v>23266.9046993788</v>
      </c>
      <c r="V414" t="n">
        <v>261.6333333333333</v>
      </c>
      <c r="W414" t="n">
        <v>589.2333333333333</v>
      </c>
      <c r="X414" t="n">
        <v>154.0666666666667</v>
      </c>
      <c r="Y414" t="n">
        <v>5.3</v>
      </c>
      <c r="Z414" t="n">
        <v>0.3496498276446233</v>
      </c>
      <c r="AA414" t="n">
        <v>4.166539448791193</v>
      </c>
      <c r="AB414" t="n">
        <v>236.4555760548649</v>
      </c>
      <c r="AC414" t="n">
        <v>3601.603412650041</v>
      </c>
      <c r="AD414" t="n">
        <v>4245.335420704565</v>
      </c>
      <c r="AE414" t="n">
        <v>1.191352749177527</v>
      </c>
      <c r="AF414" t="n">
        <v>16.91582400503417</v>
      </c>
      <c r="AG414" t="n">
        <v>312.4705313300553</v>
      </c>
      <c r="AH414" t="n">
        <v>30432.63776604699</v>
      </c>
      <c r="AI414" t="n">
        <v>20332.38509437945</v>
      </c>
      <c r="AJ414" t="n">
        <v>-78.34599985277536</v>
      </c>
      <c r="AK414" t="n">
        <v>-215.1757425793375</v>
      </c>
      <c r="AL414" t="n">
        <v>-207.6165999885938</v>
      </c>
      <c r="AM414" t="n">
        <v>0.6008907557660058</v>
      </c>
      <c r="AN414" t="n">
        <v>19.86192866311824</v>
      </c>
      <c r="AO414" t="n">
        <v>204.519603312752</v>
      </c>
      <c r="AP414" t="n">
        <v>899308.333793415</v>
      </c>
      <c r="AQ414" t="n">
        <v>0.2296685946274417</v>
      </c>
      <c r="AR414" t="n">
        <v>0.2207329248649022</v>
      </c>
      <c r="AS414" t="n">
        <v>0.1241346097247212</v>
      </c>
      <c r="AT414" t="n">
        <v>0.219824895712161</v>
      </c>
      <c r="AU414" t="n">
        <v>0.205638975070774</v>
      </c>
      <c r="AV414" t="n">
        <v>9.001628369500587</v>
      </c>
      <c r="AW414" t="n">
        <v>91.65343104978918</v>
      </c>
      <c r="AX414" t="n">
        <v>6038.77110952777</v>
      </c>
      <c r="AY414" t="n">
        <v>126914.697346064</v>
      </c>
      <c r="AZ414" t="n">
        <v>198611.2190603261</v>
      </c>
      <c r="BA414" t="n">
        <v>28150.36794026611</v>
      </c>
      <c r="BB414" t="n">
        <v>23234.04060675926</v>
      </c>
      <c r="BC414" t="n">
        <v>51384.40854702536</v>
      </c>
      <c r="BD414" t="n">
        <v>1.711150228021204</v>
      </c>
      <c r="BE414" t="n">
        <v>1.110259472255198</v>
      </c>
      <c r="BF414" t="n">
        <v>34.39594872468587</v>
      </c>
      <c r="BG414" t="n">
        <v>14.53402006156761</v>
      </c>
      <c r="BH414" t="n">
        <v>501.2633658344233</v>
      </c>
      <c r="BI414" t="n">
        <v>296.7437625216714</v>
      </c>
      <c r="BJ414" t="n">
        <v>35120.22919861232</v>
      </c>
      <c r="BK414" t="n">
        <v>22593.45578216321</v>
      </c>
      <c r="BL414" t="n">
        <v>53379.03565329641</v>
      </c>
      <c r="BM414" t="n">
        <v>22840.98558071622</v>
      </c>
      <c r="BN414" t="n">
        <v>15288.96952530308</v>
      </c>
      <c r="BO414" t="n">
        <v>8867.348321087096</v>
      </c>
      <c r="BP414" t="n">
        <v>0.1510713100292339</v>
      </c>
      <c r="BQ414" t="n">
        <v>2.156345108970487</v>
      </c>
      <c r="BR414" t="n">
        <v>72.57296021935218</v>
      </c>
      <c r="BS414" t="n">
        <v>3083.044999699555</v>
      </c>
      <c r="BT414" t="n">
        <v>3423.244229971291</v>
      </c>
      <c r="BU414" t="n">
        <v>2270.746603368777</v>
      </c>
      <c r="BV414" t="n">
        <v>19822</v>
      </c>
      <c r="BW414" t="n">
        <v>1485.6740237</v>
      </c>
      <c r="BX414" t="n">
        <v>28.28424125</v>
      </c>
      <c r="BY414" t="inlineStr">
        <is>
          <t>2022-11-08 06:51:00</t>
        </is>
      </c>
      <c r="BZ414" t="inlineStr">
        <is>
          <t>2022-11-08 06:51:00</t>
        </is>
      </c>
      <c r="CA414" t="inlineStr">
        <is>
          <t>2022-11-08 06:51:00</t>
        </is>
      </c>
    </row>
    <row r="415">
      <c r="A415" t="n">
        <v>412</v>
      </c>
      <c r="B415" t="n">
        <v>203.9</v>
      </c>
      <c r="C415" t="n">
        <v>75.2</v>
      </c>
      <c r="D415" t="n">
        <v>1016.411999814154</v>
      </c>
      <c r="E415" t="n">
        <v>10.28463979028983</v>
      </c>
      <c r="F415" t="n">
        <v>131.2542712894767</v>
      </c>
      <c r="G415" t="n">
        <v>3949.658760765261</v>
      </c>
      <c r="H415" t="n">
        <v>204081.9025033297</v>
      </c>
      <c r="I415" t="n">
        <v>184750.0976685205</v>
      </c>
      <c r="J415" t="n">
        <v>-2848.157451553741</v>
      </c>
      <c r="K415" t="n">
        <v>1128.005545912428</v>
      </c>
      <c r="L415" t="n">
        <v>-1313.183436010742</v>
      </c>
      <c r="M415" t="n">
        <v>1.68923537689483</v>
      </c>
      <c r="N415" t="n">
        <v>33.80048611133861</v>
      </c>
      <c r="O415" t="n">
        <v>516.8564947506056</v>
      </c>
      <c r="P415" t="n">
        <v>1.085624722291106</v>
      </c>
      <c r="Q415" t="n">
        <v>14.51835493905113</v>
      </c>
      <c r="R415" t="n">
        <v>257.6888262635645</v>
      </c>
      <c r="S415" t="n">
        <v>54.09719747994215</v>
      </c>
      <c r="T415" t="n">
        <v>782.6240810897655</v>
      </c>
      <c r="U415" t="n">
        <v>23321.55276455309</v>
      </c>
      <c r="V415" t="n">
        <v>261.9666666666667</v>
      </c>
      <c r="W415" t="n">
        <v>589.6666666666667</v>
      </c>
      <c r="X415" t="n">
        <v>154.3</v>
      </c>
      <c r="Y415" t="n">
        <v>5.3</v>
      </c>
      <c r="Z415" t="n">
        <v>0.3499832158768277</v>
      </c>
      <c r="AA415" t="n">
        <v>4.173549817215384</v>
      </c>
      <c r="AB415" t="n">
        <v>236.5727180745858</v>
      </c>
      <c r="AC415" t="n">
        <v>3601.836403266343</v>
      </c>
      <c r="AD415" t="n">
        <v>4245.495853676044</v>
      </c>
      <c r="AE415" t="n">
        <v>1.191474882518858</v>
      </c>
      <c r="AF415" t="n">
        <v>16.91837785068638</v>
      </c>
      <c r="AG415" t="n">
        <v>312.5135090058423</v>
      </c>
      <c r="AH415" t="n">
        <v>30432.72324518217</v>
      </c>
      <c r="AI415" t="n">
        <v>20332.4438460687</v>
      </c>
      <c r="AJ415" t="n">
        <v>-72.71665505767321</v>
      </c>
      <c r="AK415" t="n">
        <v>-219.3606529023163</v>
      </c>
      <c r="AL415" t="n">
        <v>-216.0607753449597</v>
      </c>
      <c r="AM415" t="n">
        <v>0.603610654603725</v>
      </c>
      <c r="AN415" t="n">
        <v>19.28213117228747</v>
      </c>
      <c r="AO415" t="n">
        <v>259.1676684870413</v>
      </c>
      <c r="AP415" t="n">
        <v>899410.027903061</v>
      </c>
      <c r="AQ415" t="n">
        <v>0.2295891846870202</v>
      </c>
      <c r="AR415" t="n">
        <v>0.2206798772128869</v>
      </c>
      <c r="AS415" t="n">
        <v>0.1242732316820314</v>
      </c>
      <c r="AT415" t="n">
        <v>0.2197977529712049</v>
      </c>
      <c r="AU415" t="n">
        <v>0.2056599534468566</v>
      </c>
      <c r="AV415" t="n">
        <v>9.001819233320191</v>
      </c>
      <c r="AW415" t="n">
        <v>91.65288606017336</v>
      </c>
      <c r="AX415" t="n">
        <v>6037.763847591059</v>
      </c>
      <c r="AY415" t="n">
        <v>126915.8462858736</v>
      </c>
      <c r="AZ415" t="n">
        <v>198609.3620134742</v>
      </c>
      <c r="BA415" t="n">
        <v>26660.14250775467</v>
      </c>
      <c r="BB415" t="n">
        <v>23194.60589906418</v>
      </c>
      <c r="BC415" t="n">
        <v>49854.74840681884</v>
      </c>
      <c r="BD415" t="n">
        <v>1.68923537689483</v>
      </c>
      <c r="BE415" t="n">
        <v>1.085624722291106</v>
      </c>
      <c r="BF415" t="n">
        <v>33.80048611133861</v>
      </c>
      <c r="BG415" t="n">
        <v>14.51835493905113</v>
      </c>
      <c r="BH415" t="n">
        <v>516.8564947506056</v>
      </c>
      <c r="BI415" t="n">
        <v>257.6888262635645</v>
      </c>
      <c r="BJ415" t="n">
        <v>34686.51680905185</v>
      </c>
      <c r="BK415" t="n">
        <v>22106.46260387326</v>
      </c>
      <c r="BL415" t="n">
        <v>52493.73161290239</v>
      </c>
      <c r="BM415" t="n">
        <v>22817.48688710527</v>
      </c>
      <c r="BN415" t="n">
        <v>15730.00934541074</v>
      </c>
      <c r="BO415" t="n">
        <v>7771.715986842918</v>
      </c>
      <c r="BP415" t="n">
        <v>0.1421865593764342</v>
      </c>
      <c r="BQ415" t="n">
        <v>2.083463094499538</v>
      </c>
      <c r="BR415" t="n">
        <v>73.89000702358612</v>
      </c>
      <c r="BS415" t="n">
        <v>2907.171777447488</v>
      </c>
      <c r="BT415" t="n">
        <v>3314.886894956608</v>
      </c>
      <c r="BU415" t="n">
        <v>2307.998272917271</v>
      </c>
      <c r="BV415" t="n">
        <v>19795.47999999</v>
      </c>
      <c r="BW415" t="n">
        <v>1486.75</v>
      </c>
      <c r="BX415" t="n">
        <v>27.8945655</v>
      </c>
      <c r="BY415" t="inlineStr">
        <is>
          <t>2022-11-08 06:53:00</t>
        </is>
      </c>
      <c r="BZ415" t="inlineStr">
        <is>
          <t>2022-11-08 06:53:00</t>
        </is>
      </c>
      <c r="CA415" t="inlineStr">
        <is>
          <t>2022-11-08 06:53:00</t>
        </is>
      </c>
    </row>
    <row r="416">
      <c r="A416" t="n">
        <v>413</v>
      </c>
      <c r="B416" t="n">
        <v>203.9</v>
      </c>
      <c r="C416" t="n">
        <v>75.2</v>
      </c>
      <c r="D416" t="n">
        <v>1016.411999814154</v>
      </c>
      <c r="E416" t="n">
        <v>10.28205936266327</v>
      </c>
      <c r="F416" t="n">
        <v>131.3466506771661</v>
      </c>
      <c r="G416" t="n">
        <v>3949.658760765261</v>
      </c>
      <c r="H416" t="n">
        <v>204180.4585876116</v>
      </c>
      <c r="I416" t="n">
        <v>184588.9394368387</v>
      </c>
      <c r="J416" t="n">
        <v>-2868.05224215193</v>
      </c>
      <c r="K416" t="n">
        <v>1128.005545912428</v>
      </c>
      <c r="L416" t="n">
        <v>-1313.183436010742</v>
      </c>
      <c r="M416" t="n">
        <v>1.676343418632326</v>
      </c>
      <c r="N416" t="n">
        <v>33.2116329303503</v>
      </c>
      <c r="O416" t="n">
        <v>516.8564947506056</v>
      </c>
      <c r="P416" t="n">
        <v>1.052690205788786</v>
      </c>
      <c r="Q416" t="n">
        <v>14.78409772817384</v>
      </c>
      <c r="R416" t="n">
        <v>246.1319037664744</v>
      </c>
      <c r="S416" t="n">
        <v>54.15039552283586</v>
      </c>
      <c r="T416" t="n">
        <v>783.9376267321464</v>
      </c>
      <c r="U416" t="n">
        <v>23333.10968705018</v>
      </c>
      <c r="V416" t="n">
        <v>262.1666666666666</v>
      </c>
      <c r="W416" t="n">
        <v>590.0666666666667</v>
      </c>
      <c r="X416" t="n">
        <v>154.7333333333333</v>
      </c>
      <c r="Y416" t="n">
        <v>5.3</v>
      </c>
      <c r="Z416" t="n">
        <v>0.3502176671945922</v>
      </c>
      <c r="AA416" t="n">
        <v>4.180180419066084</v>
      </c>
      <c r="AB416" t="n">
        <v>236.5727180745858</v>
      </c>
      <c r="AC416" t="n">
        <v>3601.952922161455</v>
      </c>
      <c r="AD416" t="n">
        <v>4245.496699759258</v>
      </c>
      <c r="AE416" t="n">
        <v>1.191560833545009</v>
      </c>
      <c r="AF416" t="n">
        <v>16.92078948052658</v>
      </c>
      <c r="AG416" t="n">
        <v>312.5135090058423</v>
      </c>
      <c r="AH416" t="n">
        <v>30432.76599379633</v>
      </c>
      <c r="AI416" t="n">
        <v>20332.4441554704</v>
      </c>
      <c r="AJ416" t="n">
        <v>-71.75177760825451</v>
      </c>
      <c r="AK416" t="n">
        <v>-220.2312975082664</v>
      </c>
      <c r="AL416" t="n">
        <v>-207.3175429732652</v>
      </c>
      <c r="AM416" t="n">
        <v>0.6236532128435408</v>
      </c>
      <c r="AN416" t="n">
        <v>18.42753520217646</v>
      </c>
      <c r="AO416" t="n">
        <v>270.7245909841314</v>
      </c>
      <c r="AP416" t="n">
        <v>897805.9751123004</v>
      </c>
      <c r="AQ416" t="n">
        <v>0.2298329907837153</v>
      </c>
      <c r="AR416" t="n">
        <v>0.2209734888584584</v>
      </c>
      <c r="AS416" t="n">
        <v>0.122780731773144</v>
      </c>
      <c r="AT416" t="n">
        <v>0.2204056385855152</v>
      </c>
      <c r="AU416" t="n">
        <v>0.206007149999167</v>
      </c>
      <c r="AV416" t="n">
        <v>9.010812983912253</v>
      </c>
      <c r="AW416" t="n">
        <v>91.73627525981036</v>
      </c>
      <c r="AX416" t="n">
        <v>6053.082903248452</v>
      </c>
      <c r="AY416" t="n">
        <v>127037.3223818934</v>
      </c>
      <c r="AZ416" t="n">
        <v>198805.5349376676</v>
      </c>
      <c r="BA416" t="n">
        <v>25924.77321915575</v>
      </c>
      <c r="BB416" t="n">
        <v>23377.8135454535</v>
      </c>
      <c r="BC416" t="n">
        <v>49302.58676460925</v>
      </c>
      <c r="BD416" t="n">
        <v>1.676343418632326</v>
      </c>
      <c r="BE416" t="n">
        <v>1.052690205788786</v>
      </c>
      <c r="BF416" t="n">
        <v>33.2116329303503</v>
      </c>
      <c r="BG416" t="n">
        <v>14.78409772817384</v>
      </c>
      <c r="BH416" t="n">
        <v>516.8564947506056</v>
      </c>
      <c r="BI416" t="n">
        <v>246.1319037664744</v>
      </c>
      <c r="BJ416" t="n">
        <v>34431.31430710573</v>
      </c>
      <c r="BK416" t="n">
        <v>21454.50804114223</v>
      </c>
      <c r="BL416" t="n">
        <v>51618.25414606802</v>
      </c>
      <c r="BM416" t="n">
        <v>23212.57997883345</v>
      </c>
      <c r="BN416" t="n">
        <v>15730.00934541074</v>
      </c>
      <c r="BO416" t="n">
        <v>7449.340655269416</v>
      </c>
      <c r="BP416" t="n">
        <v>0.1376559185838503</v>
      </c>
      <c r="BQ416" t="n">
        <v>1.93553290055273</v>
      </c>
      <c r="BR416" t="n">
        <v>73.89000702358612</v>
      </c>
      <c r="BS416" t="n">
        <v>2817.485568250754</v>
      </c>
      <c r="BT416" t="n">
        <v>3094.951679106191</v>
      </c>
      <c r="BU416" t="n">
        <v>2307.998272917271</v>
      </c>
      <c r="BV416" t="n">
        <v>19795.47999999</v>
      </c>
      <c r="BW416" t="n">
        <v>1486.75</v>
      </c>
      <c r="BX416" t="n">
        <v>27.8945655</v>
      </c>
      <c r="BY416" t="inlineStr">
        <is>
          <t>2022-11-08 06:53:00</t>
        </is>
      </c>
      <c r="BZ416" t="inlineStr">
        <is>
          <t>2022-11-08 06:53:00</t>
        </is>
      </c>
      <c r="CA416" t="inlineStr">
        <is>
          <t>2022-11-08 06:53:00</t>
        </is>
      </c>
    </row>
    <row r="417">
      <c r="A417" t="n">
        <v>414</v>
      </c>
      <c r="B417" t="n">
        <v>203.9</v>
      </c>
      <c r="C417" t="n">
        <v>75.2</v>
      </c>
      <c r="D417" t="n">
        <v>1016.411999814154</v>
      </c>
      <c r="E417" t="n">
        <v>10.28426785776495</v>
      </c>
      <c r="F417" t="n">
        <v>131.3903098773944</v>
      </c>
      <c r="G417" t="n">
        <v>3949.658760765261</v>
      </c>
      <c r="H417" t="n">
        <v>203696.2811007968</v>
      </c>
      <c r="I417" t="n">
        <v>184965.3160191007</v>
      </c>
      <c r="J417" t="n">
        <v>-2865.620354158795</v>
      </c>
      <c r="K417" t="n">
        <v>1128.005545912428</v>
      </c>
      <c r="L417" t="n">
        <v>-1313.183436010742</v>
      </c>
      <c r="M417" t="n">
        <v>1.617881654290639</v>
      </c>
      <c r="N417" t="n">
        <v>33.06607199319296</v>
      </c>
      <c r="O417" t="n">
        <v>519.5133031640823</v>
      </c>
      <c r="P417" t="n">
        <v>1.048636555171357</v>
      </c>
      <c r="Q417" t="n">
        <v>14.96934667281056</v>
      </c>
      <c r="R417" t="n">
        <v>246.1319037664744</v>
      </c>
      <c r="S417" t="n">
        <v>54.22561764632984</v>
      </c>
      <c r="T417" t="n">
        <v>784.5136029819816</v>
      </c>
      <c r="U417" t="n">
        <v>23335.76649546365</v>
      </c>
      <c r="V417" t="n">
        <v>262.4666666666666</v>
      </c>
      <c r="W417" t="n">
        <v>590.2</v>
      </c>
      <c r="X417" t="n">
        <v>155.3666666666667</v>
      </c>
      <c r="Y417" t="n">
        <v>5.3</v>
      </c>
      <c r="Z417" t="n">
        <v>0.3509850356749704</v>
      </c>
      <c r="AA417" t="n">
        <v>4.181950063436839</v>
      </c>
      <c r="AB417" t="n">
        <v>236.5762400674496</v>
      </c>
      <c r="AC417" t="n">
        <v>3601.953121005317</v>
      </c>
      <c r="AD417" t="n">
        <v>4245.496962410456</v>
      </c>
      <c r="AE417" t="n">
        <v>1.19184134968963</v>
      </c>
      <c r="AF417" t="n">
        <v>16.92143228374701</v>
      </c>
      <c r="AG417" t="n">
        <v>312.5148754780496</v>
      </c>
      <c r="AH417" t="n">
        <v>30432.7660669456</v>
      </c>
      <c r="AI417" t="n">
        <v>20332.44425206954</v>
      </c>
      <c r="AJ417" t="n">
        <v>-78.18363761935629</v>
      </c>
      <c r="AK417" t="n">
        <v>-247.0247299184335</v>
      </c>
      <c r="AL417" t="n">
        <v>-234.6487064908232</v>
      </c>
      <c r="AM417" t="n">
        <v>0.5692450991192829</v>
      </c>
      <c r="AN417" t="n">
        <v>18.09672532038239</v>
      </c>
      <c r="AO417" t="n">
        <v>273.3813993976081</v>
      </c>
      <c r="AP417" t="n">
        <v>897808.3912738438</v>
      </c>
      <c r="AQ417" t="n">
        <v>0.2296725950137512</v>
      </c>
      <c r="AR417" t="n">
        <v>0.2213333805896729</v>
      </c>
      <c r="AS417" t="n">
        <v>0.1227803916879113</v>
      </c>
      <c r="AT417" t="n">
        <v>0.2204542941769062</v>
      </c>
      <c r="AU417" t="n">
        <v>0.2057593385317584</v>
      </c>
      <c r="AV417" t="n">
        <v>9.010836856916921</v>
      </c>
      <c r="AW417" t="n">
        <v>91.73649190048413</v>
      </c>
      <c r="AX417" t="n">
        <v>6053.09829204857</v>
      </c>
      <c r="AY417" t="n">
        <v>127037.6803707802</v>
      </c>
      <c r="AZ417" t="n">
        <v>198805.977210524</v>
      </c>
      <c r="BA417" t="n">
        <v>25996.87890985188</v>
      </c>
      <c r="BB417" t="n">
        <v>23501.37224178379</v>
      </c>
      <c r="BC417" t="n">
        <v>49498.25115163567</v>
      </c>
      <c r="BD417" t="n">
        <v>1.617881654290639</v>
      </c>
      <c r="BE417" t="n">
        <v>1.048636555171357</v>
      </c>
      <c r="BF417" t="n">
        <v>33.06607199319296</v>
      </c>
      <c r="BG417" t="n">
        <v>14.96934667281056</v>
      </c>
      <c r="BH417" t="n">
        <v>519.5133031640823</v>
      </c>
      <c r="BI417" t="n">
        <v>246.1319037664744</v>
      </c>
      <c r="BJ417" t="n">
        <v>33272.93072625023</v>
      </c>
      <c r="BK417" t="n">
        <v>21374.26408141798</v>
      </c>
      <c r="BL417" t="n">
        <v>51401.84142274935</v>
      </c>
      <c r="BM417" t="n">
        <v>23487.9988472721</v>
      </c>
      <c r="BN417" t="n">
        <v>15804.52219125261</v>
      </c>
      <c r="BO417" t="n">
        <v>7449.340655269416</v>
      </c>
      <c r="BP417" t="n">
        <v>0.1353910294364475</v>
      </c>
      <c r="BQ417" t="n">
        <v>1.879788307197063</v>
      </c>
      <c r="BR417" t="n">
        <v>79.72264520406216</v>
      </c>
      <c r="BS417" t="n">
        <v>2772.608195315594</v>
      </c>
      <c r="BT417" t="n">
        <v>3012.073404934654</v>
      </c>
      <c r="BU417" t="n">
        <v>2471.580436911</v>
      </c>
      <c r="BV417" t="n">
        <v>19814.37943072</v>
      </c>
      <c r="BW417" t="n">
        <v>1489.05</v>
      </c>
      <c r="BX417" t="n">
        <v>28.0459989</v>
      </c>
      <c r="BY417" t="inlineStr">
        <is>
          <t>2022-11-08 06:54:00</t>
        </is>
      </c>
      <c r="BZ417" t="inlineStr">
        <is>
          <t>2022-11-08 06:54:00</t>
        </is>
      </c>
      <c r="CA417" t="inlineStr">
        <is>
          <t>2022-11-08 06:54:00</t>
        </is>
      </c>
    </row>
    <row r="418">
      <c r="A418" t="n">
        <v>415</v>
      </c>
      <c r="B418" t="n">
        <v>203.9</v>
      </c>
      <c r="C418" t="n">
        <v>75.2</v>
      </c>
      <c r="D418" t="n">
        <v>1016.411999814154</v>
      </c>
      <c r="E418" t="n">
        <v>10.28706756345425</v>
      </c>
      <c r="F418" t="n">
        <v>131.346114004845</v>
      </c>
      <c r="G418" t="n">
        <v>3947.875452156787</v>
      </c>
      <c r="H418" t="n">
        <v>203476.3172007928</v>
      </c>
      <c r="I418" t="n">
        <v>185193.0819731274</v>
      </c>
      <c r="J418" t="n">
        <v>-2801.922529366651</v>
      </c>
      <c r="K418" t="n">
        <v>1128.005545912428</v>
      </c>
      <c r="L418" t="n">
        <v>-1313.183436010742</v>
      </c>
      <c r="M418" t="n">
        <v>1.588650772119796</v>
      </c>
      <c r="N418" t="n">
        <v>31.84078097982592</v>
      </c>
      <c r="O418" t="n">
        <v>459.4362832117198</v>
      </c>
      <c r="P418" t="n">
        <v>1.048636555171357</v>
      </c>
      <c r="Q418" t="n">
        <v>14.70807840865058</v>
      </c>
      <c r="R418" t="n">
        <v>247.6402752756364</v>
      </c>
      <c r="S418" t="n">
        <v>54.26034001869144</v>
      </c>
      <c r="T418" t="n">
        <v>786.3500976128406</v>
      </c>
      <c r="U418" t="n">
        <v>23402.95105425738</v>
      </c>
      <c r="V418" t="n">
        <v>262.7333333333333</v>
      </c>
      <c r="W418" t="n">
        <v>590.5333333333333</v>
      </c>
      <c r="X418" t="n">
        <v>155.7333333333333</v>
      </c>
      <c r="Y418" t="n">
        <v>5.3</v>
      </c>
      <c r="Z418" t="n">
        <v>0.3514212110266021</v>
      </c>
      <c r="AA418" t="n">
        <v>4.195117894785374</v>
      </c>
      <c r="AB418" t="n">
        <v>237.2266454397765</v>
      </c>
      <c r="AC418" t="n">
        <v>3601.966238935302</v>
      </c>
      <c r="AD418" t="n">
        <v>4245.514869126641</v>
      </c>
      <c r="AE418" t="n">
        <v>1.192002168746039</v>
      </c>
      <c r="AF418" t="n">
        <v>16.9261989614258</v>
      </c>
      <c r="AG418" t="n">
        <v>312.7537691623</v>
      </c>
      <c r="AH418" t="n">
        <v>30432.7708809252</v>
      </c>
      <c r="AI418" t="n">
        <v>20332.45096225876</v>
      </c>
      <c r="AJ418" t="n">
        <v>-81.15482846890018</v>
      </c>
      <c r="AK418" t="n">
        <v>-253.5213959757706</v>
      </c>
      <c r="AL418" t="n">
        <v>-192.9771967577797</v>
      </c>
      <c r="AM418" t="n">
        <v>0.5400142169484398</v>
      </c>
      <c r="AN418" t="n">
        <v>17.13270257117534</v>
      </c>
      <c r="AO418" t="n">
        <v>211.7960079360835</v>
      </c>
      <c r="AP418" t="n">
        <v>898895.772126535</v>
      </c>
      <c r="AQ418" t="n">
        <v>0.229761601209102</v>
      </c>
      <c r="AR418" t="n">
        <v>0.2213273253939968</v>
      </c>
      <c r="AS418" t="n">
        <v>0.1232964535800108</v>
      </c>
      <c r="AT418" t="n">
        <v>0.2193740043591308</v>
      </c>
      <c r="AU418" t="n">
        <v>0.2062406154577597</v>
      </c>
      <c r="AV418" t="n">
        <v>9.008365116829884</v>
      </c>
      <c r="AW418" t="n">
        <v>91.70667586943881</v>
      </c>
      <c r="AX418" t="n">
        <v>6048.171817132477</v>
      </c>
      <c r="AY418" t="n">
        <v>127007.0418585676</v>
      </c>
      <c r="AZ418" t="n">
        <v>198757.9946217454</v>
      </c>
      <c r="BA418" t="n">
        <v>25398.23107415517</v>
      </c>
      <c r="BB418" t="n">
        <v>23759.63908128473</v>
      </c>
      <c r="BC418" t="n">
        <v>49157.8701554399</v>
      </c>
      <c r="BD418" t="n">
        <v>1.588650772119796</v>
      </c>
      <c r="BE418" t="n">
        <v>1.048636555171357</v>
      </c>
      <c r="BF418" t="n">
        <v>31.84078097982592</v>
      </c>
      <c r="BG418" t="n">
        <v>14.70807840865058</v>
      </c>
      <c r="BH418" t="n">
        <v>459.4362832117198</v>
      </c>
      <c r="BI418" t="n">
        <v>247.6402752756364</v>
      </c>
      <c r="BJ418" t="n">
        <v>32693.73893582247</v>
      </c>
      <c r="BK418" t="n">
        <v>21374.26408141798</v>
      </c>
      <c r="BL418" t="n">
        <v>49577.32183929515</v>
      </c>
      <c r="BM418" t="n">
        <v>23098.95733852467</v>
      </c>
      <c r="BN418" t="n">
        <v>14119.60215575337</v>
      </c>
      <c r="BO418" t="n">
        <v>7491.644440956165</v>
      </c>
      <c r="BP418" t="n">
        <v>0.134258584862746</v>
      </c>
      <c r="BQ418" t="n">
        <v>1.837304062178527</v>
      </c>
      <c r="BR418" t="n">
        <v>73.98901501033552</v>
      </c>
      <c r="BS418" t="n">
        <v>2750.169508848015</v>
      </c>
      <c r="BT418" t="n">
        <v>2948.812239889802</v>
      </c>
      <c r="BU418" t="n">
        <v>2310.775050804737</v>
      </c>
      <c r="BV418" t="n">
        <v>19814.37943072</v>
      </c>
      <c r="BW418" t="n">
        <v>1489.05</v>
      </c>
      <c r="BX418" t="n">
        <v>28.0459989</v>
      </c>
      <c r="BY418" t="inlineStr">
        <is>
          <t>2022-11-08 06:54:00</t>
        </is>
      </c>
      <c r="BZ418" t="inlineStr">
        <is>
          <t>2022-11-08 06:54:00</t>
        </is>
      </c>
      <c r="CA418" t="inlineStr">
        <is>
          <t>2022-11-08 06:54:00</t>
        </is>
      </c>
    </row>
    <row r="419">
      <c r="A419" t="n">
        <v>416</v>
      </c>
      <c r="B419" t="n">
        <v>203.9</v>
      </c>
      <c r="C419" t="n">
        <v>75.2</v>
      </c>
      <c r="D419" t="n">
        <v>1016.411999814154</v>
      </c>
      <c r="E419" t="n">
        <v>10.29877426993207</v>
      </c>
      <c r="F419" t="n">
        <v>131.3125122252803</v>
      </c>
      <c r="G419" t="n">
        <v>3936.959016279287</v>
      </c>
      <c r="H419" t="n">
        <v>203460.1567479373</v>
      </c>
      <c r="I419" t="n">
        <v>185235.9472437531</v>
      </c>
      <c r="J419" t="n">
        <v>-2691.200178564399</v>
      </c>
      <c r="K419" t="n">
        <v>1128.005545912428</v>
      </c>
      <c r="L419" t="n">
        <v>-1313.183436010742</v>
      </c>
      <c r="M419" t="n">
        <v>1.553262780621968</v>
      </c>
      <c r="N419" t="n">
        <v>29.82597427347534</v>
      </c>
      <c r="O419" t="n">
        <v>406.896299616241</v>
      </c>
      <c r="P419" t="n">
        <v>1.048636555171357</v>
      </c>
      <c r="Q419" t="n">
        <v>14.71171822284026</v>
      </c>
      <c r="R419" t="n">
        <v>270.3190031459195</v>
      </c>
      <c r="S419" t="n">
        <v>54.30773426823765</v>
      </c>
      <c r="T419" t="n">
        <v>789.4551351536963</v>
      </c>
      <c r="U419" t="n">
        <v>23488.37570071328</v>
      </c>
      <c r="V419" t="n">
        <v>263.0666666666667</v>
      </c>
      <c r="W419" t="n">
        <v>590.9</v>
      </c>
      <c r="X419" t="n">
        <v>156.0666666666667</v>
      </c>
      <c r="Y419" t="n">
        <v>5.3</v>
      </c>
      <c r="Z419" t="n">
        <v>0.3519431400656258</v>
      </c>
      <c r="AA419" t="n">
        <v>4.219516073509793</v>
      </c>
      <c r="AB419" t="n">
        <v>237.7784134486421</v>
      </c>
      <c r="AC419" t="n">
        <v>3602.04458122662</v>
      </c>
      <c r="AD419" t="n">
        <v>4245.52392837128</v>
      </c>
      <c r="AE419" t="n">
        <v>1.192192865688144</v>
      </c>
      <c r="AF419" t="n">
        <v>16.93554707615668</v>
      </c>
      <c r="AG419" t="n">
        <v>312.9564023646748</v>
      </c>
      <c r="AH419" t="n">
        <v>30432.80081635403</v>
      </c>
      <c r="AI419" t="n">
        <v>20332.45435625953</v>
      </c>
      <c r="AJ419" t="n">
        <v>-67.64705402820421</v>
      </c>
      <c r="AK419" t="n">
        <v>-226.6374597693402</v>
      </c>
      <c r="AL419" t="n">
        <v>-128.6032029658569</v>
      </c>
      <c r="AM419" t="n">
        <v>0.5046262254506116</v>
      </c>
      <c r="AN419" t="n">
        <v>15.11425605063507</v>
      </c>
      <c r="AO419" t="n">
        <v>136.5772964703216</v>
      </c>
      <c r="AP419" t="n">
        <v>898823.3826635841</v>
      </c>
      <c r="AQ419" t="n">
        <v>0.2297972426340217</v>
      </c>
      <c r="AR419" t="n">
        <v>0.2212708676375369</v>
      </c>
      <c r="AS419" t="n">
        <v>0.123223927735853</v>
      </c>
      <c r="AT419" t="n">
        <v>0.2194432446443904</v>
      </c>
      <c r="AU419" t="n">
        <v>0.2062647173481979</v>
      </c>
      <c r="AV419" t="n">
        <v>9.007606452493633</v>
      </c>
      <c r="AW419" t="n">
        <v>91.69923870282842</v>
      </c>
      <c r="AX419" t="n">
        <v>6047.633901200217</v>
      </c>
      <c r="AY419" t="n">
        <v>126993.2263674813</v>
      </c>
      <c r="AZ419" t="n">
        <v>198740.3696459733</v>
      </c>
      <c r="BA419" t="n">
        <v>25914.27186581001</v>
      </c>
      <c r="BB419" t="n">
        <v>23888.77250103521</v>
      </c>
      <c r="BC419" t="n">
        <v>49803.04436684521</v>
      </c>
      <c r="BD419" t="n">
        <v>1.553262780621968</v>
      </c>
      <c r="BE419" t="n">
        <v>1.048636555171357</v>
      </c>
      <c r="BF419" t="n">
        <v>29.82597427347534</v>
      </c>
      <c r="BG419" t="n">
        <v>14.71171822284026</v>
      </c>
      <c r="BH419" t="n">
        <v>406.896299616241</v>
      </c>
      <c r="BI419" t="n">
        <v>270.3190031459195</v>
      </c>
      <c r="BJ419" t="n">
        <v>31992.87091721011</v>
      </c>
      <c r="BK419" t="n">
        <v>21374.26408141798</v>
      </c>
      <c r="BL419" t="n">
        <v>46576.31540020197</v>
      </c>
      <c r="BM419" t="n">
        <v>23104.45941687946</v>
      </c>
      <c r="BN419" t="n">
        <v>12645.62141698313</v>
      </c>
      <c r="BO419" t="n">
        <v>8128.138210574238</v>
      </c>
      <c r="BP419" t="n">
        <v>0.1302293818216092</v>
      </c>
      <c r="BQ419" t="n">
        <v>1.814064424940422</v>
      </c>
      <c r="BR419" t="n">
        <v>68.02254809924078</v>
      </c>
      <c r="BS419" t="n">
        <v>2670.370135317539</v>
      </c>
      <c r="BT419" t="n">
        <v>2914.206035025299</v>
      </c>
      <c r="BU419" t="n">
        <v>2143.406119894085</v>
      </c>
      <c r="BV419" t="n">
        <v>19805.25</v>
      </c>
      <c r="BW419" t="n">
        <v>1489.66227839</v>
      </c>
      <c r="BX419" t="n">
        <v>28.06635019</v>
      </c>
      <c r="BY419" t="inlineStr">
        <is>
          <t>2022-11-08 06:56:00</t>
        </is>
      </c>
      <c r="BZ419" t="inlineStr">
        <is>
          <t>2022-11-08 06:56:00</t>
        </is>
      </c>
      <c r="CA419" t="inlineStr">
        <is>
          <t>2022-11-08 06:56:00</t>
        </is>
      </c>
    </row>
    <row r="420">
      <c r="A420" t="n">
        <v>417</v>
      </c>
      <c r="B420" t="n">
        <v>203.9</v>
      </c>
      <c r="C420" t="n">
        <v>75.2</v>
      </c>
      <c r="D420" t="n">
        <v>1016.411999814154</v>
      </c>
      <c r="E420" t="n">
        <v>10.30426947676047</v>
      </c>
      <c r="F420" t="n">
        <v>131.3028764058312</v>
      </c>
      <c r="G420" t="n">
        <v>3931.946625492655</v>
      </c>
      <c r="H420" t="n">
        <v>203444.6041549255</v>
      </c>
      <c r="I420" t="n">
        <v>185257.8215641444</v>
      </c>
      <c r="J420" t="n">
        <v>-2647.287029357356</v>
      </c>
      <c r="K420" t="n">
        <v>1128.005545912428</v>
      </c>
      <c r="L420" t="n">
        <v>-1313.183436010742</v>
      </c>
      <c r="M420" t="n">
        <v>1.386020780078761</v>
      </c>
      <c r="N420" t="n">
        <v>29.12489367364181</v>
      </c>
      <c r="O420" t="n">
        <v>395.9776638582768</v>
      </c>
      <c r="P420" t="n">
        <v>1.025236743308348</v>
      </c>
      <c r="Q420" t="n">
        <v>15.71014557362439</v>
      </c>
      <c r="R420" t="n">
        <v>281.2812742037705</v>
      </c>
      <c r="S420" t="n">
        <v>54.53226833112208</v>
      </c>
      <c r="T420" t="n">
        <v>791.4982846806936</v>
      </c>
      <c r="U420" t="n">
        <v>23514.62398529449</v>
      </c>
      <c r="V420" t="n">
        <v>263.4</v>
      </c>
      <c r="W420" t="n">
        <v>591.1333333333333</v>
      </c>
      <c r="X420" t="n">
        <v>156.2</v>
      </c>
      <c r="Y420" t="n">
        <v>5.3</v>
      </c>
      <c r="Z420" t="n">
        <v>0.3540454851899574</v>
      </c>
      <c r="AA420" t="n">
        <v>4.228449071978799</v>
      </c>
      <c r="AB420" t="n">
        <v>237.8921363591012</v>
      </c>
      <c r="AC420" t="n">
        <v>3602.080494069798</v>
      </c>
      <c r="AD420" t="n">
        <v>4245.524471415411</v>
      </c>
      <c r="AE420" t="n">
        <v>1.192994992236921</v>
      </c>
      <c r="AF420" t="n">
        <v>16.9390388953166</v>
      </c>
      <c r="AG420" t="n">
        <v>312.9981663538254</v>
      </c>
      <c r="AH420" t="n">
        <v>30432.81458835142</v>
      </c>
      <c r="AI420" t="n">
        <v>20332.45455977795</v>
      </c>
      <c r="AJ420" t="n">
        <v>-52.0464300860058</v>
      </c>
      <c r="AK420" t="n">
        <v>-201.0545960438894</v>
      </c>
      <c r="AL420" t="n">
        <v>-108.2107802852856</v>
      </c>
      <c r="AM420" t="n">
        <v>0.3607840367704128</v>
      </c>
      <c r="AN420" t="n">
        <v>13.41474810001741</v>
      </c>
      <c r="AO420" t="n">
        <v>114.6963896545063</v>
      </c>
      <c r="AP420" t="n">
        <v>898776.8543658822</v>
      </c>
      <c r="AQ420" t="n">
        <v>0.230077477555888</v>
      </c>
      <c r="AR420" t="n">
        <v>0.2213158248896824</v>
      </c>
      <c r="AS420" t="n">
        <v>0.122864825935494</v>
      </c>
      <c r="AT420" t="n">
        <v>0.2194019785917098</v>
      </c>
      <c r="AU420" t="n">
        <v>0.2063398930272256</v>
      </c>
      <c r="AV420" t="n">
        <v>9.006598872888718</v>
      </c>
      <c r="AW420" t="n">
        <v>91.68124686362657</v>
      </c>
      <c r="AX420" t="n">
        <v>6046.175212432161</v>
      </c>
      <c r="AY420" t="n">
        <v>126978.4774476918</v>
      </c>
      <c r="AZ420" t="n">
        <v>198711.4806366641</v>
      </c>
      <c r="BA420" t="n">
        <v>26321.95422056161</v>
      </c>
      <c r="BB420" t="n">
        <v>24812.31886022852</v>
      </c>
      <c r="BC420" t="n">
        <v>51134.27308079012</v>
      </c>
      <c r="BD420" t="n">
        <v>1.386020780078761</v>
      </c>
      <c r="BE420" t="n">
        <v>1.025236743308348</v>
      </c>
      <c r="BF420" t="n">
        <v>29.12489367364181</v>
      </c>
      <c r="BG420" t="n">
        <v>15.71014557362439</v>
      </c>
      <c r="BH420" t="n">
        <v>395.9776638582768</v>
      </c>
      <c r="BI420" t="n">
        <v>281.2812742037705</v>
      </c>
      <c r="BJ420" t="n">
        <v>28682.72785857991</v>
      </c>
      <c r="BK420" t="n">
        <v>20911.15770284281</v>
      </c>
      <c r="BL420" t="n">
        <v>45531.94207651892</v>
      </c>
      <c r="BM420" t="n">
        <v>24590.41717325208</v>
      </c>
      <c r="BN420" t="n">
        <v>12339.17516220305</v>
      </c>
      <c r="BO420" t="n">
        <v>8435.809148961587</v>
      </c>
      <c r="BP420" t="n">
        <v>0.1298212472182508</v>
      </c>
      <c r="BQ420" t="n">
        <v>1.813065667576003</v>
      </c>
      <c r="BR420" t="n">
        <v>67.20180196468456</v>
      </c>
      <c r="BS420" t="n">
        <v>2662.264083504813</v>
      </c>
      <c r="BT420" t="n">
        <v>2912.71822385426</v>
      </c>
      <c r="BU420" t="n">
        <v>2120.370771464542</v>
      </c>
      <c r="BV420" t="n">
        <v>19791.03</v>
      </c>
      <c r="BW420" t="n">
        <v>1488.19999999</v>
      </c>
      <c r="BX420" t="n">
        <v>28.039675</v>
      </c>
      <c r="BY420" t="inlineStr">
        <is>
          <t>2022-11-08 06:57:00</t>
        </is>
      </c>
      <c r="BZ420" t="inlineStr">
        <is>
          <t>2022-11-08 06:58:00</t>
        </is>
      </c>
      <c r="CA420" t="inlineStr">
        <is>
          <t>2022-11-08 06:58:00</t>
        </is>
      </c>
    </row>
    <row r="421">
      <c r="A421" t="n">
        <v>418</v>
      </c>
      <c r="B421" t="n">
        <v>203.9</v>
      </c>
      <c r="C421" t="n">
        <v>75.2</v>
      </c>
      <c r="D421" t="n">
        <v>1016.412288810354</v>
      </c>
      <c r="E421" t="n">
        <v>10.30441549346401</v>
      </c>
      <c r="F421" t="n">
        <v>131.303006555257</v>
      </c>
      <c r="G421" t="n">
        <v>3931.946625492655</v>
      </c>
      <c r="H421" t="n">
        <v>203444.6041549255</v>
      </c>
      <c r="I421" t="n">
        <v>185294.4524774562</v>
      </c>
      <c r="J421" t="n">
        <v>-2681.458619398511</v>
      </c>
      <c r="K421" t="n">
        <v>1128.005545912428</v>
      </c>
      <c r="L421" t="n">
        <v>-1314.292969532073</v>
      </c>
      <c r="M421" t="n">
        <v>1.48317537332232</v>
      </c>
      <c r="N421" t="n">
        <v>29.12489367364181</v>
      </c>
      <c r="O421" t="n">
        <v>395.9776638582768</v>
      </c>
      <c r="P421" t="n">
        <v>1.013536837376844</v>
      </c>
      <c r="Q421" t="n">
        <v>16.32144483807019</v>
      </c>
      <c r="R421" t="n">
        <v>357.0621939292514</v>
      </c>
      <c r="S421" t="n">
        <v>54.81549067751406</v>
      </c>
      <c r="T421" t="n">
        <v>792.3229809714239</v>
      </c>
      <c r="U421" t="n">
        <v>23634.02808023316</v>
      </c>
      <c r="V421" t="n">
        <v>263.5666666666667</v>
      </c>
      <c r="W421" t="n">
        <v>591.5333333333333</v>
      </c>
      <c r="X421" t="n">
        <v>156.4</v>
      </c>
      <c r="Y421" t="n">
        <v>5.3</v>
      </c>
      <c r="Z421" t="n">
        <v>0.3552533479228343</v>
      </c>
      <c r="AA421" t="n">
        <v>4.228577116163586</v>
      </c>
      <c r="AB421" t="n">
        <v>237.8921363591012</v>
      </c>
      <c r="AC421" t="n">
        <v>3602.231169334013</v>
      </c>
      <c r="AD421" t="n">
        <v>4246.497469307867</v>
      </c>
      <c r="AE421" t="n">
        <v>1.193453501802857</v>
      </c>
      <c r="AF421" t="n">
        <v>16.93908899260185</v>
      </c>
      <c r="AG421" t="n">
        <v>312.9981663538254</v>
      </c>
      <c r="AH421" t="n">
        <v>30432.86911297378</v>
      </c>
      <c r="AI421" t="n">
        <v>20332.80864316377</v>
      </c>
      <c r="AJ421" t="n">
        <v>-47.51787087950646</v>
      </c>
      <c r="AK421" t="n">
        <v>-185.1486628958594</v>
      </c>
      <c r="AL421" t="n">
        <v>-129.1498887763232</v>
      </c>
      <c r="AM421" t="n">
        <v>0.4696385359454772</v>
      </c>
      <c r="AN421" t="n">
        <v>12.80344883557161</v>
      </c>
      <c r="AO421" t="n">
        <v>38.91546992902543</v>
      </c>
      <c r="AP421" t="n">
        <v>898334.3847542787</v>
      </c>
      <c r="AQ421" t="n">
        <v>0.2300193973839457</v>
      </c>
      <c r="AR421" t="n">
        <v>0.22121144094272</v>
      </c>
      <c r="AS421" t="n">
        <v>0.1228094825892105</v>
      </c>
      <c r="AT421" t="n">
        <v>0.2195071077611359</v>
      </c>
      <c r="AU421" t="n">
        <v>0.2064525713229878</v>
      </c>
      <c r="AV421" t="n">
        <v>9.006853641381877</v>
      </c>
      <c r="AW421" t="n">
        <v>91.68479714259139</v>
      </c>
      <c r="AX421" t="n">
        <v>6046.568744744303</v>
      </c>
      <c r="AY421" t="n">
        <v>126978.1457895949</v>
      </c>
      <c r="AZ421" t="n">
        <v>198708.216528234</v>
      </c>
      <c r="BA421" t="n">
        <v>27131.41865663933</v>
      </c>
      <c r="BB421" t="n">
        <v>26828.19897424964</v>
      </c>
      <c r="BC421" t="n">
        <v>53959.61763088896</v>
      </c>
      <c r="BD421" t="n">
        <v>1.48317537332232</v>
      </c>
      <c r="BE421" t="n">
        <v>1.013536837376844</v>
      </c>
      <c r="BF421" t="n">
        <v>29.12489367364181</v>
      </c>
      <c r="BG421" t="n">
        <v>16.32144483807019</v>
      </c>
      <c r="BH421" t="n">
        <v>395.9776638582768</v>
      </c>
      <c r="BI421" t="n">
        <v>357.0621939292514</v>
      </c>
      <c r="BJ421" t="n">
        <v>30605.42620594532</v>
      </c>
      <c r="BK421" t="n">
        <v>20679.60451355523</v>
      </c>
      <c r="BL421" t="n">
        <v>45531.94207651892</v>
      </c>
      <c r="BM421" t="n">
        <v>25500.00235076258</v>
      </c>
      <c r="BN421" t="n">
        <v>12339.17516220305</v>
      </c>
      <c r="BO421" t="n">
        <v>10546.48161232417</v>
      </c>
      <c r="BP421" t="n">
        <v>0.1341485254779016</v>
      </c>
      <c r="BQ421" t="n">
        <v>1.813065667576003</v>
      </c>
      <c r="BR421" t="n">
        <v>67.20180196468456</v>
      </c>
      <c r="BS421" t="n">
        <v>2747.903509616166</v>
      </c>
      <c r="BT421" t="n">
        <v>2912.71822385426</v>
      </c>
      <c r="BU421" t="n">
        <v>2120.370771464542</v>
      </c>
      <c r="BV421" t="n">
        <v>19790.5</v>
      </c>
      <c r="BW421" t="n">
        <v>1487.1675</v>
      </c>
      <c r="BX421" t="n">
        <v>27.85229410000001</v>
      </c>
      <c r="BY421" t="inlineStr">
        <is>
          <t>2022-11-08 06:59:00</t>
        </is>
      </c>
      <c r="BZ421" t="inlineStr">
        <is>
          <t>2022-11-08 06:59:00</t>
        </is>
      </c>
      <c r="CA421" t="inlineStr">
        <is>
          <t>2022-11-08 06:59:00</t>
        </is>
      </c>
    </row>
    <row r="422">
      <c r="A422" t="n">
        <v>419</v>
      </c>
      <c r="B422" t="n">
        <v>203.9</v>
      </c>
      <c r="C422" t="n">
        <v>75.2</v>
      </c>
      <c r="D422" t="n">
        <v>1016.413253175437</v>
      </c>
      <c r="E422" t="n">
        <v>10.3043403638246</v>
      </c>
      <c r="F422" t="n">
        <v>131.2979010400798</v>
      </c>
      <c r="G422" t="n">
        <v>3927.078636238288</v>
      </c>
      <c r="H422" t="n">
        <v>203588.035126267</v>
      </c>
      <c r="I422" t="n">
        <v>185312.5914258581</v>
      </c>
      <c r="J422" t="n">
        <v>-2694.700419322456</v>
      </c>
      <c r="K422" t="n">
        <v>1128.005545912428</v>
      </c>
      <c r="L422" t="n">
        <v>-1314.847736292738</v>
      </c>
      <c r="M422" t="n">
        <v>1.583770268981273</v>
      </c>
      <c r="N422" t="n">
        <v>29.13750642095888</v>
      </c>
      <c r="O422" t="n">
        <v>395.9776638582768</v>
      </c>
      <c r="P422" t="n">
        <v>1.114111232528186</v>
      </c>
      <c r="Q422" t="n">
        <v>16.37412657734342</v>
      </c>
      <c r="R422" t="n">
        <v>567.3320578022016</v>
      </c>
      <c r="S422" t="n">
        <v>55.14731408088223</v>
      </c>
      <c r="T422" t="n">
        <v>792.540534529398</v>
      </c>
      <c r="U422" t="n">
        <v>23870.97755794262</v>
      </c>
      <c r="V422" t="n">
        <v>263.8666666666667</v>
      </c>
      <c r="W422" t="n">
        <v>591.9666666666666</v>
      </c>
      <c r="X422" t="n">
        <v>156.7</v>
      </c>
      <c r="Y422" t="n">
        <v>5.3</v>
      </c>
      <c r="Z422" t="n">
        <v>0.3560540918513625</v>
      </c>
      <c r="AA422" t="n">
        <v>4.228686292056581</v>
      </c>
      <c r="AB422" t="n">
        <v>237.8921733346442</v>
      </c>
      <c r="AC422" t="n">
        <v>3606.251394886471</v>
      </c>
      <c r="AD422" t="n">
        <v>4247.090707207968</v>
      </c>
      <c r="AE422" t="n">
        <v>1.19374751928768</v>
      </c>
      <c r="AF422" t="n">
        <v>16.93913083900229</v>
      </c>
      <c r="AG422" t="n">
        <v>312.9981799328542</v>
      </c>
      <c r="AH422" t="n">
        <v>30434.32390546197</v>
      </c>
      <c r="AI422" t="n">
        <v>20333.02469024429</v>
      </c>
      <c r="AJ422" t="n">
        <v>-42.28730856716882</v>
      </c>
      <c r="AK422" t="n">
        <v>-170.900390238999</v>
      </c>
      <c r="AL422" t="n">
        <v>-140.1148944962636</v>
      </c>
      <c r="AM422" t="n">
        <v>0.4696590364530882</v>
      </c>
      <c r="AN422" t="n">
        <v>12.76337984361545</v>
      </c>
      <c r="AO422" t="n">
        <v>-171.3543939439246</v>
      </c>
      <c r="AP422" t="n">
        <v>897519.1103109305</v>
      </c>
      <c r="AQ422" t="n">
        <v>0.2302328520007783</v>
      </c>
      <c r="AR422" t="n">
        <v>0.2212623483324996</v>
      </c>
      <c r="AS422" t="n">
        <v>0.1221002692348255</v>
      </c>
      <c r="AT422" t="n">
        <v>0.2197032086218488</v>
      </c>
      <c r="AU422" t="n">
        <v>0.2067013218100477</v>
      </c>
      <c r="AV422" t="n">
        <v>9.010706010435102</v>
      </c>
      <c r="AW422" t="n">
        <v>91.73012282138481</v>
      </c>
      <c r="AX422" t="n">
        <v>6053.8875649733</v>
      </c>
      <c r="AY422" t="n">
        <v>127037.2558623141</v>
      </c>
      <c r="AZ422" t="n">
        <v>198799.9974841173</v>
      </c>
      <c r="BA422" t="n">
        <v>33691.66858851374</v>
      </c>
      <c r="BB422" t="n">
        <v>28207.80102786864</v>
      </c>
      <c r="BC422" t="n">
        <v>61899.46961638238</v>
      </c>
      <c r="BD422" t="n">
        <v>1.583770268981273</v>
      </c>
      <c r="BE422" t="n">
        <v>1.114111232528186</v>
      </c>
      <c r="BF422" t="n">
        <v>29.13750642095888</v>
      </c>
      <c r="BG422" t="n">
        <v>16.37412657734342</v>
      </c>
      <c r="BH422" t="n">
        <v>395.9776638582768</v>
      </c>
      <c r="BI422" t="n">
        <v>567.3320578022016</v>
      </c>
      <c r="BJ422" t="n">
        <v>32596.24319732676</v>
      </c>
      <c r="BK422" t="n">
        <v>22669.97883380795</v>
      </c>
      <c r="BL422" t="n">
        <v>45550.68461903209</v>
      </c>
      <c r="BM422" t="n">
        <v>25578.37244088925</v>
      </c>
      <c r="BN422" t="n">
        <v>12339.17516220305</v>
      </c>
      <c r="BO422" t="n">
        <v>16399.32869343705</v>
      </c>
      <c r="BP422" t="n">
        <v>0.1443585113549283</v>
      </c>
      <c r="BQ422" t="n">
        <v>1.945655908417981</v>
      </c>
      <c r="BR422" t="n">
        <v>67.20180196468456</v>
      </c>
      <c r="BS422" t="n">
        <v>2949.960602491168</v>
      </c>
      <c r="BT422" t="n">
        <v>3109.747321745439</v>
      </c>
      <c r="BU422" t="n">
        <v>2120.370771464542</v>
      </c>
      <c r="BV422" t="n">
        <v>19790.07</v>
      </c>
      <c r="BW422" t="n">
        <v>1486</v>
      </c>
      <c r="BX422" t="n">
        <v>27.83111403</v>
      </c>
      <c r="BY422" t="inlineStr">
        <is>
          <t>2022-11-08 07:00:00</t>
        </is>
      </c>
      <c r="BZ422" t="inlineStr">
        <is>
          <t>2022-11-08 07:00:00</t>
        </is>
      </c>
      <c r="CA422" t="inlineStr">
        <is>
          <t>2022-11-08 07:00:00</t>
        </is>
      </c>
    </row>
    <row r="423">
      <c r="A423" t="n">
        <v>420</v>
      </c>
      <c r="B423" t="n">
        <v>203.9</v>
      </c>
      <c r="C423" t="n">
        <v>75.2</v>
      </c>
      <c r="D423" t="n">
        <v>1016.420899415527</v>
      </c>
      <c r="E423" t="n">
        <v>10.30833714852002</v>
      </c>
      <c r="F423" t="n">
        <v>131.2924960164878</v>
      </c>
      <c r="G423" t="n">
        <v>3920.880629893548</v>
      </c>
      <c r="H423" t="n">
        <v>203784.3053861276</v>
      </c>
      <c r="I423" t="n">
        <v>185105.7351181642</v>
      </c>
      <c r="J423" t="n">
        <v>-2563.639395744173</v>
      </c>
      <c r="K423" t="n">
        <v>1128.005545912428</v>
      </c>
      <c r="L423" t="n">
        <v>-1314.847736292738</v>
      </c>
      <c r="M423" t="n">
        <v>1.536533241617906</v>
      </c>
      <c r="N423" t="n">
        <v>30.21554583537331</v>
      </c>
      <c r="O423" t="n">
        <v>324.21268749781</v>
      </c>
      <c r="P423" t="n">
        <v>1.164398430103857</v>
      </c>
      <c r="Q423" t="n">
        <v>16.49734938459385</v>
      </c>
      <c r="R423" t="n">
        <v>681.0488715969307</v>
      </c>
      <c r="S423" t="n">
        <v>55.32751218499514</v>
      </c>
      <c r="T423" t="n">
        <v>794.6995858678289</v>
      </c>
      <c r="U423" t="n">
        <v>24060.31868114834</v>
      </c>
      <c r="V423" t="n">
        <v>264.3333333333334</v>
      </c>
      <c r="W423" t="n">
        <v>592.2333333333333</v>
      </c>
      <c r="X423" t="n">
        <v>157.1333333333334</v>
      </c>
      <c r="Y423" t="n">
        <v>5.3</v>
      </c>
      <c r="Z423" t="n">
        <v>0.3570595153878859</v>
      </c>
      <c r="AA423" t="n">
        <v>4.234784535302635</v>
      </c>
      <c r="AB423" t="n">
        <v>238.7671044734999</v>
      </c>
      <c r="AC423" t="n">
        <v>3608.340537908242</v>
      </c>
      <c r="AD423" t="n">
        <v>4247.144446614096</v>
      </c>
      <c r="AE423" t="n">
        <v>1.194117062304744</v>
      </c>
      <c r="AF423" t="n">
        <v>16.94136828779989</v>
      </c>
      <c r="AG423" t="n">
        <v>313.3198439805815</v>
      </c>
      <c r="AH423" t="n">
        <v>30435.08071038008</v>
      </c>
      <c r="AI423" t="n">
        <v>20333.04433287246</v>
      </c>
      <c r="AJ423" t="n">
        <v>-35.92958851792887</v>
      </c>
      <c r="AK423" t="n">
        <v>-150.5844992410825</v>
      </c>
      <c r="AL423" t="n">
        <v>-33.28191347947237</v>
      </c>
      <c r="AM423" t="n">
        <v>0.3721348115140494</v>
      </c>
      <c r="AN423" t="n">
        <v>13.71819645077945</v>
      </c>
      <c r="AO423" t="n">
        <v>-356.8361840991205</v>
      </c>
      <c r="AP423" t="n">
        <v>897271.9356916528</v>
      </c>
      <c r="AQ423" t="n">
        <v>0.2302856608514112</v>
      </c>
      <c r="AR423" t="n">
        <v>0.2211391550466243</v>
      </c>
      <c r="AS423" t="n">
        <v>0.1218193983339836</v>
      </c>
      <c r="AT423" t="n">
        <v>0.2199971655905704</v>
      </c>
      <c r="AU423" t="n">
        <v>0.2067586201774105</v>
      </c>
      <c r="AV423" t="n">
        <v>9.010687421376895</v>
      </c>
      <c r="AW423" t="n">
        <v>91.73418276691659</v>
      </c>
      <c r="AX423" t="n">
        <v>6054.658135275363</v>
      </c>
      <c r="AY423" t="n">
        <v>127036.869620887</v>
      </c>
      <c r="AZ423" t="n">
        <v>198798.6517446207</v>
      </c>
      <c r="BA423" t="n">
        <v>37533.62597429946</v>
      </c>
      <c r="BB423" t="n">
        <v>28706.99353028265</v>
      </c>
      <c r="BC423" t="n">
        <v>66240.61950458211</v>
      </c>
      <c r="BD423" t="n">
        <v>1.536533241617906</v>
      </c>
      <c r="BE423" t="n">
        <v>1.164398430103857</v>
      </c>
      <c r="BF423" t="n">
        <v>30.21554583537331</v>
      </c>
      <c r="BG423" t="n">
        <v>16.49734938459385</v>
      </c>
      <c r="BH423" t="n">
        <v>324.21268749781</v>
      </c>
      <c r="BI423" t="n">
        <v>681.0488715969307</v>
      </c>
      <c r="BJ423" t="n">
        <v>31661.2610026985</v>
      </c>
      <c r="BK423" t="n">
        <v>23665.16599393431</v>
      </c>
      <c r="BL423" t="n">
        <v>47151.37407710073</v>
      </c>
      <c r="BM423" t="n">
        <v>25761.32269328663</v>
      </c>
      <c r="BN423" t="n">
        <v>10346.85973957366</v>
      </c>
      <c r="BO423" t="n">
        <v>19562.28264702079</v>
      </c>
      <c r="BP423" t="n">
        <v>0.1367303068380988</v>
      </c>
      <c r="BQ423" t="n">
        <v>2.165525559264394</v>
      </c>
      <c r="BR423" t="n">
        <v>61.54787078940508</v>
      </c>
      <c r="BS423" t="n">
        <v>2798.963548306155</v>
      </c>
      <c r="BT423" t="n">
        <v>3436.290618526155</v>
      </c>
      <c r="BU423" t="n">
        <v>1963.408213260459</v>
      </c>
      <c r="BV423" t="n">
        <v>19792.96843763</v>
      </c>
      <c r="BW423" t="n">
        <v>1484.80836766</v>
      </c>
      <c r="BX423" t="n">
        <v>27.76166765</v>
      </c>
      <c r="BY423" t="inlineStr">
        <is>
          <t>2022-11-08 07:01:00</t>
        </is>
      </c>
      <c r="BZ423" t="inlineStr">
        <is>
          <t>2022-11-08 07:01:00</t>
        </is>
      </c>
      <c r="CA423" t="inlineStr">
        <is>
          <t>2022-11-08 07:01:00</t>
        </is>
      </c>
    </row>
    <row r="424">
      <c r="A424" t="n">
        <v>421</v>
      </c>
      <c r="B424" t="n">
        <v>203.9</v>
      </c>
      <c r="C424" t="n">
        <v>75.2</v>
      </c>
      <c r="D424" t="n">
        <v>1016.420899415527</v>
      </c>
      <c r="E424" t="n">
        <v>10.31059581769494</v>
      </c>
      <c r="F424" t="n">
        <v>131.288518420872</v>
      </c>
      <c r="G424" t="n">
        <v>3911.059539798664</v>
      </c>
      <c r="H424" t="n">
        <v>204087.8119719362</v>
      </c>
      <c r="I424" t="n">
        <v>185001.412459752</v>
      </c>
      <c r="J424" t="n">
        <v>-2514.569072533605</v>
      </c>
      <c r="K424" t="n">
        <v>1128.005545912428</v>
      </c>
      <c r="L424" t="n">
        <v>-1314.847736292738</v>
      </c>
      <c r="M424" t="n">
        <v>1.504406250118485</v>
      </c>
      <c r="N424" t="n">
        <v>30.29561897969889</v>
      </c>
      <c r="O424" t="n">
        <v>293.2940564794716</v>
      </c>
      <c r="P424" t="n">
        <v>1.164398430103857</v>
      </c>
      <c r="Q424" t="n">
        <v>17.88420185304612</v>
      </c>
      <c r="R424" t="n">
        <v>707.5033214569518</v>
      </c>
      <c r="S424" t="n">
        <v>55.37880479718667</v>
      </c>
      <c r="T424" t="n">
        <v>797.847616213323</v>
      </c>
      <c r="U424" t="n">
        <v>24175.45139761371</v>
      </c>
      <c r="V424" t="n">
        <v>264.7666666666667</v>
      </c>
      <c r="W424" t="n">
        <v>592.6333333333333</v>
      </c>
      <c r="X424" t="n">
        <v>157.5666666666667</v>
      </c>
      <c r="Y424" t="n">
        <v>5.3</v>
      </c>
      <c r="Z424" t="n">
        <v>0.357709737760541</v>
      </c>
      <c r="AA424" t="n">
        <v>4.242618739882476</v>
      </c>
      <c r="AB424" t="n">
        <v>239.2378316685504</v>
      </c>
      <c r="AC424" t="n">
        <v>3608.564449483925</v>
      </c>
      <c r="AD424" t="n">
        <v>4247.294891236814</v>
      </c>
      <c r="AE424" t="n">
        <v>1.194354632336543</v>
      </c>
      <c r="AF424" t="n">
        <v>16.94435756435399</v>
      </c>
      <c r="AG424" t="n">
        <v>313.4911206343198</v>
      </c>
      <c r="AH424" t="n">
        <v>30435.16291881819</v>
      </c>
      <c r="AI424" t="n">
        <v>20333.10288634471</v>
      </c>
      <c r="AJ424" t="n">
        <v>-33.58712449472248</v>
      </c>
      <c r="AK424" t="n">
        <v>-128.3202940397549</v>
      </c>
      <c r="AL424" t="n">
        <v>-26.65491538220949</v>
      </c>
      <c r="AM424" t="n">
        <v>0.3400078200146284</v>
      </c>
      <c r="AN424" t="n">
        <v>12.41141712665277</v>
      </c>
      <c r="AO424" t="n">
        <v>-414.2092649774801</v>
      </c>
      <c r="AP424" t="n">
        <v>896705.1742903057</v>
      </c>
      <c r="AQ424" t="n">
        <v>0.2306482990765793</v>
      </c>
      <c r="AR424" t="n">
        <v>0.2210906234855926</v>
      </c>
      <c r="AS424" t="n">
        <v>0.12142650679332</v>
      </c>
      <c r="AT424" t="n">
        <v>0.2203278700900394</v>
      </c>
      <c r="AU424" t="n">
        <v>0.2065067005544687</v>
      </c>
      <c r="AV424" t="n">
        <v>9.009703001551351</v>
      </c>
      <c r="AW424" t="n">
        <v>91.7327000817866</v>
      </c>
      <c r="AX424" t="n">
        <v>6055.874710833648</v>
      </c>
      <c r="AY424" t="n">
        <v>127022.2824982435</v>
      </c>
      <c r="AZ424" t="n">
        <v>198784.0285989651</v>
      </c>
      <c r="BA424" t="n">
        <v>37481.02343790832</v>
      </c>
      <c r="BB424" t="n">
        <v>31573.02276557371</v>
      </c>
      <c r="BC424" t="n">
        <v>69054.04620348204</v>
      </c>
      <c r="BD424" t="n">
        <v>1.504406250118485</v>
      </c>
      <c r="BE424" t="n">
        <v>1.164398430103857</v>
      </c>
      <c r="BF424" t="n">
        <v>30.29561897969889</v>
      </c>
      <c r="BG424" t="n">
        <v>17.88420185304612</v>
      </c>
      <c r="BH424" t="n">
        <v>293.2940564794716</v>
      </c>
      <c r="BI424" t="n">
        <v>707.5033214569518</v>
      </c>
      <c r="BJ424" t="n">
        <v>31025.37247395446</v>
      </c>
      <c r="BK424" t="n">
        <v>23665.16599393431</v>
      </c>
      <c r="BL424" t="n">
        <v>47270.77695758431</v>
      </c>
      <c r="BM424" t="n">
        <v>27819.05677092362</v>
      </c>
      <c r="BN424" t="n">
        <v>9488.010321080274</v>
      </c>
      <c r="BO424" t="n">
        <v>20295.43250132987</v>
      </c>
      <c r="BP424" t="n">
        <v>0.1296626296518263</v>
      </c>
      <c r="BQ424" t="n">
        <v>2.226794928284216</v>
      </c>
      <c r="BR424" t="n">
        <v>56.46193257594754</v>
      </c>
      <c r="BS424" t="n">
        <v>2659.073236830906</v>
      </c>
      <c r="BT424" t="n">
        <v>3527.281240315468</v>
      </c>
      <c r="BU424" t="n">
        <v>1822.440108960835</v>
      </c>
      <c r="BV424" t="n">
        <v>19792.96843763</v>
      </c>
      <c r="BW424" t="n">
        <v>1483.69030454</v>
      </c>
      <c r="BX424" t="n">
        <v>27.6616124</v>
      </c>
      <c r="BY424" t="inlineStr">
        <is>
          <t>2022-11-08 07:01:00</t>
        </is>
      </c>
      <c r="BZ424" t="inlineStr">
        <is>
          <t>2022-11-08 07:02:00</t>
        </is>
      </c>
      <c r="CA424" t="inlineStr">
        <is>
          <t>2022-11-08 07:02:00</t>
        </is>
      </c>
    </row>
    <row r="425">
      <c r="A425" t="n">
        <v>422</v>
      </c>
      <c r="B425" t="n">
        <v>203.9</v>
      </c>
      <c r="C425" t="n">
        <v>75.2</v>
      </c>
      <c r="D425" t="n">
        <v>1016.420899415527</v>
      </c>
      <c r="E425" t="n">
        <v>10.30890897485808</v>
      </c>
      <c r="F425" t="n">
        <v>131.3572274074411</v>
      </c>
      <c r="G425" t="n">
        <v>3907.134079058897</v>
      </c>
      <c r="H425" t="n">
        <v>204116.1219595809</v>
      </c>
      <c r="I425" t="n">
        <v>185038.1001109864</v>
      </c>
      <c r="J425" t="n">
        <v>-2534.21382065082</v>
      </c>
      <c r="K425" t="n">
        <v>1128.005545912428</v>
      </c>
      <c r="L425" t="n">
        <v>-1314.847736292738</v>
      </c>
      <c r="M425" t="n">
        <v>1.501445220750731</v>
      </c>
      <c r="N425" t="n">
        <v>30.54282089757118</v>
      </c>
      <c r="O425" t="n">
        <v>302.6420709121172</v>
      </c>
      <c r="P425" t="n">
        <v>1.208237404298777</v>
      </c>
      <c r="Q425" t="n">
        <v>17.12294425872652</v>
      </c>
      <c r="R425" t="n">
        <v>713.8487684395562</v>
      </c>
      <c r="S425" t="n">
        <v>55.43567578120324</v>
      </c>
      <c r="T425" t="n">
        <v>800.8529796561494</v>
      </c>
      <c r="U425" t="n">
        <v>24214.70448967667</v>
      </c>
      <c r="V425" t="n">
        <v>265.1</v>
      </c>
      <c r="W425" t="n">
        <v>593.1333333333333</v>
      </c>
      <c r="X425" t="n">
        <v>157.9</v>
      </c>
      <c r="Y425" t="n">
        <v>5.3</v>
      </c>
      <c r="Z425" t="n">
        <v>0.3579082056053606</v>
      </c>
      <c r="AA425" t="n">
        <v>4.24513788444211</v>
      </c>
      <c r="AB425" t="n">
        <v>239.2673243625215</v>
      </c>
      <c r="AC425" t="n">
        <v>3608.647438000843</v>
      </c>
      <c r="AD425" t="n">
        <v>4247.384333351637</v>
      </c>
      <c r="AE425" t="n">
        <v>1.194426944140353</v>
      </c>
      <c r="AF425" t="n">
        <v>16.94533922501175</v>
      </c>
      <c r="AG425" t="n">
        <v>313.5019082064586</v>
      </c>
      <c r="AH425" t="n">
        <v>30435.19339546906</v>
      </c>
      <c r="AI425" t="n">
        <v>20333.13739705778</v>
      </c>
      <c r="AJ425" t="n">
        <v>-30.54146396571566</v>
      </c>
      <c r="AK425" t="n">
        <v>-133.0811005841628</v>
      </c>
      <c r="AL425" t="n">
        <v>-54.6779834305867</v>
      </c>
      <c r="AM425" t="n">
        <v>0.2932078164519551</v>
      </c>
      <c r="AN425" t="n">
        <v>13.41987663884466</v>
      </c>
      <c r="AO425" t="n">
        <v>-411.206697527439</v>
      </c>
      <c r="AP425" t="n">
        <v>896202.5952684827</v>
      </c>
      <c r="AQ425" t="n">
        <v>0.2307878077533593</v>
      </c>
      <c r="AR425" t="n">
        <v>0.2210437550019057</v>
      </c>
      <c r="AS425" t="n">
        <v>0.1207263086221747</v>
      </c>
      <c r="AT425" t="n">
        <v>0.2208191619352014</v>
      </c>
      <c r="AU425" t="n">
        <v>0.2066229666873589</v>
      </c>
      <c r="AV425" t="n">
        <v>9.011567811056212</v>
      </c>
      <c r="AW425" t="n">
        <v>91.75731044664803</v>
      </c>
      <c r="AX425" t="n">
        <v>6059.681909220091</v>
      </c>
      <c r="AY425" t="n">
        <v>127053.4082424376</v>
      </c>
      <c r="AZ425" t="n">
        <v>198830.0833797849</v>
      </c>
      <c r="BA425" t="n">
        <v>38130.82936655838</v>
      </c>
      <c r="BB425" t="n">
        <v>30859.73772173624</v>
      </c>
      <c r="BC425" t="n">
        <v>68990.56708829463</v>
      </c>
      <c r="BD425" t="n">
        <v>1.501445220750731</v>
      </c>
      <c r="BE425" t="n">
        <v>1.208237404298777</v>
      </c>
      <c r="BF425" t="n">
        <v>30.54282089757118</v>
      </c>
      <c r="BG425" t="n">
        <v>17.12294425872652</v>
      </c>
      <c r="BH425" t="n">
        <v>302.6420709121172</v>
      </c>
      <c r="BI425" t="n">
        <v>713.8487684395562</v>
      </c>
      <c r="BJ425" t="n">
        <v>30966.77159142018</v>
      </c>
      <c r="BK425" t="n">
        <v>24532.32282299692</v>
      </c>
      <c r="BL425" t="n">
        <v>47637.54804639511</v>
      </c>
      <c r="BM425" t="n">
        <v>26689.58625897418</v>
      </c>
      <c r="BN425" t="n">
        <v>9746.47741079246</v>
      </c>
      <c r="BO425" t="n">
        <v>20470.95779626743</v>
      </c>
      <c r="BP425" t="n">
        <v>0.1254647434494817</v>
      </c>
      <c r="BQ425" t="n">
        <v>2.232025861080583</v>
      </c>
      <c r="BR425" t="n">
        <v>60.81215414273295</v>
      </c>
      <c r="BS425" t="n">
        <v>2576.029831920611</v>
      </c>
      <c r="BT425" t="n">
        <v>3535.042324589137</v>
      </c>
      <c r="BU425" t="n">
        <v>1942.683220641396</v>
      </c>
      <c r="BV425" t="n">
        <v>19780.5</v>
      </c>
      <c r="BW425" t="n">
        <v>1483.69030454</v>
      </c>
      <c r="BX425" t="n">
        <v>27.64499999</v>
      </c>
      <c r="BY425" t="inlineStr">
        <is>
          <t>2022-11-08 07:03:00</t>
        </is>
      </c>
      <c r="BZ425" t="inlineStr">
        <is>
          <t>2022-11-08 07:02:00</t>
        </is>
      </c>
      <c r="CA425" t="inlineStr">
        <is>
          <t>2022-11-08 07:03:00</t>
        </is>
      </c>
    </row>
    <row r="426">
      <c r="A426" t="n">
        <v>423</v>
      </c>
      <c r="B426" t="n">
        <v>203.9</v>
      </c>
      <c r="C426" t="n">
        <v>75.2</v>
      </c>
      <c r="D426" t="n">
        <v>1017.677007789467</v>
      </c>
      <c r="E426" t="n">
        <v>10.31380976149817</v>
      </c>
      <c r="F426" t="n">
        <v>131.4622100057092</v>
      </c>
      <c r="G426" t="n">
        <v>3919.25192921534</v>
      </c>
      <c r="H426" t="n">
        <v>204367.7359866021</v>
      </c>
      <c r="I426" t="n">
        <v>185309.7974066455</v>
      </c>
      <c r="J426" t="n">
        <v>-2534.629671761747</v>
      </c>
      <c r="K426" t="n">
        <v>1128.005545912428</v>
      </c>
      <c r="L426" t="n">
        <v>-1314.847736292738</v>
      </c>
      <c r="M426" t="n">
        <v>1.424397513523324</v>
      </c>
      <c r="N426" t="n">
        <v>30.78037020052042</v>
      </c>
      <c r="O426" t="n">
        <v>305.7149262989919</v>
      </c>
      <c r="P426" t="n">
        <v>1.180626363054611</v>
      </c>
      <c r="Q426" t="n">
        <v>16.34717624712921</v>
      </c>
      <c r="R426" t="n">
        <v>713.8487684395562</v>
      </c>
      <c r="S426" t="n">
        <v>55.58911776870013</v>
      </c>
      <c r="T426" t="n">
        <v>801.9200783439568</v>
      </c>
      <c r="U426" t="n">
        <v>24222.99744752719</v>
      </c>
      <c r="V426" t="n">
        <v>265.5333333333334</v>
      </c>
      <c r="W426" t="n">
        <v>593.5</v>
      </c>
      <c r="X426" t="n">
        <v>158.2</v>
      </c>
      <c r="Y426" t="n">
        <v>5.3</v>
      </c>
      <c r="Z426" t="n">
        <v>0.3588695352602103</v>
      </c>
      <c r="AA426" t="n">
        <v>4.245441813364053</v>
      </c>
      <c r="AB426" t="n">
        <v>239.6923823485406</v>
      </c>
      <c r="AC426" t="n">
        <v>3611.001938323696</v>
      </c>
      <c r="AD426" t="n">
        <v>4258.883718506326</v>
      </c>
      <c r="AE426" t="n">
        <v>1.194792430732936</v>
      </c>
      <c r="AF426" t="n">
        <v>16.94553162662658</v>
      </c>
      <c r="AG426" t="n">
        <v>313.9076780051076</v>
      </c>
      <c r="AH426" t="n">
        <v>30437.54739475629</v>
      </c>
      <c r="AI426" t="n">
        <v>20344.63192683925</v>
      </c>
      <c r="AJ426" t="n">
        <v>-26.97284304753492</v>
      </c>
      <c r="AK426" t="n">
        <v>-143.7489728531213</v>
      </c>
      <c r="AL426" t="n">
        <v>-53.75618946300823</v>
      </c>
      <c r="AM426" t="n">
        <v>0.2437711504687134</v>
      </c>
      <c r="AN426" t="n">
        <v>14.4331939533912</v>
      </c>
      <c r="AO426" t="n">
        <v>-408.1338421405642</v>
      </c>
      <c r="AP426" t="n">
        <v>896028.4706744585</v>
      </c>
      <c r="AQ426" t="n">
        <v>0.230630884314332</v>
      </c>
      <c r="AR426" t="n">
        <v>0.221249945846845</v>
      </c>
      <c r="AS426" t="n">
        <v>0.1206778111812539</v>
      </c>
      <c r="AT426" t="n">
        <v>0.2207241667139596</v>
      </c>
      <c r="AU426" t="n">
        <v>0.2067171919436094</v>
      </c>
      <c r="AV426" t="n">
        <v>9.016504788115927</v>
      </c>
      <c r="AW426" t="n">
        <v>91.78171662085143</v>
      </c>
      <c r="AX426" t="n">
        <v>6083.946248958371</v>
      </c>
      <c r="AY426" t="n">
        <v>127165.6744150757</v>
      </c>
      <c r="AZ426" t="n">
        <v>199250.01618839</v>
      </c>
      <c r="BA426" t="n">
        <v>38468.05300785663</v>
      </c>
      <c r="BB426" t="n">
        <v>28835.68398340978</v>
      </c>
      <c r="BC426" t="n">
        <v>67303.7369912664</v>
      </c>
      <c r="BD426" t="n">
        <v>1.424397513523324</v>
      </c>
      <c r="BE426" t="n">
        <v>1.180626363054611</v>
      </c>
      <c r="BF426" t="n">
        <v>30.78037020052042</v>
      </c>
      <c r="BG426" t="n">
        <v>16.34717624712921</v>
      </c>
      <c r="BH426" t="n">
        <v>305.7149262989919</v>
      </c>
      <c r="BI426" t="n">
        <v>713.8487684395562</v>
      </c>
      <c r="BJ426" t="n">
        <v>29442.53977225636</v>
      </c>
      <c r="BK426" t="n">
        <v>23986.0402812617</v>
      </c>
      <c r="BL426" t="n">
        <v>47989.99764403113</v>
      </c>
      <c r="BM426" t="n">
        <v>25538.55686092337</v>
      </c>
      <c r="BN426" t="n">
        <v>9831.426497931883</v>
      </c>
      <c r="BO426" t="n">
        <v>20470.95779626743</v>
      </c>
      <c r="BP426" t="n">
        <v>0.1204040725397807</v>
      </c>
      <c r="BQ426" t="n">
        <v>2.238520801526989</v>
      </c>
      <c r="BR426" t="n">
        <v>63.04401539541955</v>
      </c>
      <c r="BS426" t="n">
        <v>2475.919210595426</v>
      </c>
      <c r="BT426" t="n">
        <v>3544.678804758034</v>
      </c>
      <c r="BU426" t="n">
        <v>2004.383024949599</v>
      </c>
      <c r="BV426" t="n">
        <v>19782.97</v>
      </c>
      <c r="BW426" t="n">
        <v>1484.15</v>
      </c>
      <c r="BX426" t="n">
        <v>27.64499999</v>
      </c>
      <c r="BY426" t="inlineStr">
        <is>
          <t>2022-11-08 07:04:00</t>
        </is>
      </c>
      <c r="BZ426" t="inlineStr">
        <is>
          <t>2022-11-08 07:03:00</t>
        </is>
      </c>
      <c r="CA426" t="inlineStr">
        <is>
          <t>2022-11-08 07:03:00</t>
        </is>
      </c>
    </row>
    <row r="427">
      <c r="A427" t="n">
        <v>424</v>
      </c>
      <c r="B427" t="n">
        <v>203.9</v>
      </c>
      <c r="C427" t="n">
        <v>75.2</v>
      </c>
      <c r="D427" t="n">
        <v>1018.212723539444</v>
      </c>
      <c r="E427" t="n">
        <v>10.32425546308016</v>
      </c>
      <c r="F427" t="n">
        <v>131.5162154640751</v>
      </c>
      <c r="G427" t="n">
        <v>3919.947810438561</v>
      </c>
      <c r="H427" t="n">
        <v>204537.6272115665</v>
      </c>
      <c r="I427" t="n">
        <v>185307.01770714</v>
      </c>
      <c r="J427" t="n">
        <v>-2528.086701510488</v>
      </c>
      <c r="K427" t="n">
        <v>1128.005545912428</v>
      </c>
      <c r="L427" t="n">
        <v>-1314.847736292738</v>
      </c>
      <c r="M427" t="n">
        <v>1.386007563706798</v>
      </c>
      <c r="N427" t="n">
        <v>31.96072089188355</v>
      </c>
      <c r="O427" t="n">
        <v>305.2367608438394</v>
      </c>
      <c r="P427" t="n">
        <v>1.155861098883798</v>
      </c>
      <c r="Q427" t="n">
        <v>15.863942459612</v>
      </c>
      <c r="R427" t="n">
        <v>709.7497583016327</v>
      </c>
      <c r="S427" t="n">
        <v>55.66010590279922</v>
      </c>
      <c r="T427" t="n">
        <v>804.6870816375323</v>
      </c>
      <c r="U427" t="n">
        <v>24229.82448681312</v>
      </c>
      <c r="V427" t="n">
        <v>265.9666666666667</v>
      </c>
      <c r="W427" t="n">
        <v>593.7333333333333</v>
      </c>
      <c r="X427" t="n">
        <v>158.4333333333333</v>
      </c>
      <c r="Y427" t="n">
        <v>5.3</v>
      </c>
      <c r="Z427" t="n">
        <v>0.3593820215224326</v>
      </c>
      <c r="AA427" t="n">
        <v>4.254198816410476</v>
      </c>
      <c r="AB427" t="n">
        <v>239.7405432513632</v>
      </c>
      <c r="AC427" t="n">
        <v>3612.691176121302</v>
      </c>
      <c r="AD427" t="n">
        <v>4264.224654763702</v>
      </c>
      <c r="AE427" t="n">
        <v>1.194988156918978</v>
      </c>
      <c r="AF427" t="n">
        <v>16.94880085477904</v>
      </c>
      <c r="AG427" t="n">
        <v>313.946100538568</v>
      </c>
      <c r="AH427" t="n">
        <v>30439.21033530808</v>
      </c>
      <c r="AI427" t="n">
        <v>20349.96990160307</v>
      </c>
      <c r="AJ427" t="n">
        <v>-27.80597003160214</v>
      </c>
      <c r="AK427" t="n">
        <v>-158.6667681450857</v>
      </c>
      <c r="AL427" t="n">
        <v>-27.71013376855807</v>
      </c>
      <c r="AM427" t="n">
        <v>0.2301464648230001</v>
      </c>
      <c r="AN427" t="n">
        <v>16.09677843227155</v>
      </c>
      <c r="AO427" t="n">
        <v>-404.5129974577932</v>
      </c>
      <c r="AP427" t="n">
        <v>897217.4046226677</v>
      </c>
      <c r="AQ427" t="n">
        <v>0.230481045823824</v>
      </c>
      <c r="AR427" t="n">
        <v>0.2211537059336717</v>
      </c>
      <c r="AS427" t="n">
        <v>0.1208584164942401</v>
      </c>
      <c r="AT427" t="n">
        <v>0.2208329050637164</v>
      </c>
      <c r="AU427" t="n">
        <v>0.2066739266845478</v>
      </c>
      <c r="AV427" t="n">
        <v>9.020346509353349</v>
      </c>
      <c r="AW427" t="n">
        <v>91.80413964617712</v>
      </c>
      <c r="AX427" t="n">
        <v>6083.34196525066</v>
      </c>
      <c r="AY427" t="n">
        <v>127252.3097095323</v>
      </c>
      <c r="AZ427" t="n">
        <v>199394.2663334367</v>
      </c>
      <c r="BA427" t="n">
        <v>38312.29095165509</v>
      </c>
      <c r="BB427" t="n">
        <v>27677.62109933744</v>
      </c>
      <c r="BC427" t="n">
        <v>65989.91205099253</v>
      </c>
      <c r="BD427" t="n">
        <v>1.386007563706798</v>
      </c>
      <c r="BE427" t="n">
        <v>1.155861098883798</v>
      </c>
      <c r="BF427" t="n">
        <v>31.96072089188355</v>
      </c>
      <c r="BG427" t="n">
        <v>15.863942459612</v>
      </c>
      <c r="BH427" t="n">
        <v>305.2367608438394</v>
      </c>
      <c r="BI427" t="n">
        <v>709.7497583016327</v>
      </c>
      <c r="BJ427" t="n">
        <v>28683.07254673452</v>
      </c>
      <c r="BK427" t="n">
        <v>23496.10980312843</v>
      </c>
      <c r="BL427" t="n">
        <v>49744.53583096132</v>
      </c>
      <c r="BM427" t="n">
        <v>24820.32659525335</v>
      </c>
      <c r="BN427" t="n">
        <v>9818.174414063769</v>
      </c>
      <c r="BO427" t="n">
        <v>20357.18410448348</v>
      </c>
      <c r="BP427" t="n">
        <v>0.1187805106281748</v>
      </c>
      <c r="BQ427" t="n">
        <v>2.410960828740217</v>
      </c>
      <c r="BR427" t="n">
        <v>58.54011330502631</v>
      </c>
      <c r="BS427" t="n">
        <v>2443.800334004985</v>
      </c>
      <c r="BT427" t="n">
        <v>3801.003145409273</v>
      </c>
      <c r="BU427" t="n">
        <v>1879.399288066339</v>
      </c>
      <c r="BV427" t="n">
        <v>19795.43999999</v>
      </c>
      <c r="BW427" t="n">
        <v>1486.455</v>
      </c>
      <c r="BX427" t="n">
        <v>27.75638214</v>
      </c>
      <c r="BY427" t="inlineStr">
        <is>
          <t>2022-11-08 07:05:00</t>
        </is>
      </c>
      <c r="BZ427" t="inlineStr">
        <is>
          <t>2022-11-08 07:05:00</t>
        </is>
      </c>
      <c r="CA427" t="inlineStr">
        <is>
          <t>2022-11-08 07:04:00</t>
        </is>
      </c>
    </row>
    <row r="428">
      <c r="A428" t="n">
        <v>425</v>
      </c>
      <c r="B428" t="n">
        <v>203.9</v>
      </c>
      <c r="C428" t="n">
        <v>75.2</v>
      </c>
      <c r="D428" t="n">
        <v>1018.579348069507</v>
      </c>
      <c r="E428" t="n">
        <v>10.3318846885564</v>
      </c>
      <c r="F428" t="n">
        <v>131.601151066524</v>
      </c>
      <c r="G428" t="n">
        <v>3917.810299737464</v>
      </c>
      <c r="H428" t="n">
        <v>204568.5045532927</v>
      </c>
      <c r="I428" t="n">
        <v>185397.0960715974</v>
      </c>
      <c r="J428" t="n">
        <v>-2535.664768652433</v>
      </c>
      <c r="K428" t="n">
        <v>1128.005545912428</v>
      </c>
      <c r="L428" t="n">
        <v>-1314.999032877466</v>
      </c>
      <c r="M428" t="n">
        <v>1.500644865919907</v>
      </c>
      <c r="N428" t="n">
        <v>32.23285355059477</v>
      </c>
      <c r="O428" t="n">
        <v>388.0312244287558</v>
      </c>
      <c r="P428" t="n">
        <v>1.13747755272199</v>
      </c>
      <c r="Q428" t="n">
        <v>15.59965052510727</v>
      </c>
      <c r="R428" t="n">
        <v>631.8634854337613</v>
      </c>
      <c r="S428" t="n">
        <v>55.80500229111581</v>
      </c>
      <c r="T428" t="n">
        <v>806.4633468437848</v>
      </c>
      <c r="U428" t="n">
        <v>24393.10052316763</v>
      </c>
      <c r="V428" t="n">
        <v>266.3</v>
      </c>
      <c r="W428" t="n">
        <v>594.0666666666666</v>
      </c>
      <c r="X428" t="n">
        <v>158.8333333333333</v>
      </c>
      <c r="Y428" t="n">
        <v>5.3</v>
      </c>
      <c r="Z428" t="n">
        <v>0.3595620627647479</v>
      </c>
      <c r="AA428" t="n">
        <v>4.263129672334726</v>
      </c>
      <c r="AB428" t="n">
        <v>240.7933310521739</v>
      </c>
      <c r="AC428" t="n">
        <v>3613.886480018343</v>
      </c>
      <c r="AD428" t="n">
        <v>4269.033460150442</v>
      </c>
      <c r="AE428" t="n">
        <v>1.195058852933553</v>
      </c>
      <c r="AF428" t="n">
        <v>16.95211189607521</v>
      </c>
      <c r="AG428" t="n">
        <v>314.3322472582569</v>
      </c>
      <c r="AH428" t="n">
        <v>30440.35907370842</v>
      </c>
      <c r="AI428" t="n">
        <v>20354.32719865895</v>
      </c>
      <c r="AJ428" t="n">
        <v>-28.91390875434383</v>
      </c>
      <c r="AK428" t="n">
        <v>-156.9934653155987</v>
      </c>
      <c r="AL428" t="n">
        <v>15.0117632884308</v>
      </c>
      <c r="AM428" t="n">
        <v>0.3631673131979174</v>
      </c>
      <c r="AN428" t="n">
        <v>16.63320302548749</v>
      </c>
      <c r="AO428" t="n">
        <v>-243.8322610050055</v>
      </c>
      <c r="AP428" t="n">
        <v>898561.5439936569</v>
      </c>
      <c r="AQ428" t="n">
        <v>0.2305700568233303</v>
      </c>
      <c r="AR428" t="n">
        <v>0.2212518133487833</v>
      </c>
      <c r="AS428" t="n">
        <v>0.1212033185089449</v>
      </c>
      <c r="AT428" t="n">
        <v>0.2205911912464257</v>
      </c>
      <c r="AU428" t="n">
        <v>0.2063836200725159</v>
      </c>
      <c r="AV428" t="n">
        <v>9.021909115427301</v>
      </c>
      <c r="AW428" t="n">
        <v>91.80442412568775</v>
      </c>
      <c r="AX428" t="n">
        <v>6079.532136258972</v>
      </c>
      <c r="AY428" t="n">
        <v>127301.4073913879</v>
      </c>
      <c r="AZ428" t="n">
        <v>199515.212884866</v>
      </c>
      <c r="BA428" t="n">
        <v>37699.61655200788</v>
      </c>
      <c r="BB428" t="n">
        <v>25375.86901399809</v>
      </c>
      <c r="BC428" t="n">
        <v>63075.48556600596</v>
      </c>
      <c r="BD428" t="n">
        <v>1.500644865919907</v>
      </c>
      <c r="BE428" t="n">
        <v>1.13747755272199</v>
      </c>
      <c r="BF428" t="n">
        <v>32.23285355059477</v>
      </c>
      <c r="BG428" t="n">
        <v>15.59965052510727</v>
      </c>
      <c r="BH428" t="n">
        <v>388.0312244287558</v>
      </c>
      <c r="BI428" t="n">
        <v>631.8634854337613</v>
      </c>
      <c r="BJ428" t="n">
        <v>30952.36838445484</v>
      </c>
      <c r="BK428" t="n">
        <v>23132.19941809531</v>
      </c>
      <c r="BL428" t="n">
        <v>50149.15294114589</v>
      </c>
      <c r="BM428" t="n">
        <v>24427.48128290737</v>
      </c>
      <c r="BN428" t="n">
        <v>12129.87211671015</v>
      </c>
      <c r="BO428" t="n">
        <v>18182.88725361382</v>
      </c>
      <c r="BP428" t="n">
        <v>0.1227800705991221</v>
      </c>
      <c r="BQ428" t="n">
        <v>2.405955205257926</v>
      </c>
      <c r="BR428" t="n">
        <v>63.23874393019374</v>
      </c>
      <c r="BS428" t="n">
        <v>2522.973383436234</v>
      </c>
      <c r="BT428" t="n">
        <v>3793.592387752051</v>
      </c>
      <c r="BU428" t="n">
        <v>2010.937004606013</v>
      </c>
      <c r="BV428" t="n">
        <v>19795.43999999</v>
      </c>
      <c r="BW428" t="n">
        <v>1486.1275</v>
      </c>
      <c r="BX428" t="n">
        <v>27.92062566</v>
      </c>
      <c r="BY428" t="inlineStr">
        <is>
          <t>2022-11-08 07:05:00</t>
        </is>
      </c>
      <c r="BZ428" t="inlineStr">
        <is>
          <t>2022-11-08 07:06:00</t>
        </is>
      </c>
      <c r="CA428" t="inlineStr">
        <is>
          <t>2022-11-08 07:06:00</t>
        </is>
      </c>
    </row>
    <row r="429">
      <c r="A429" t="n">
        <v>426</v>
      </c>
      <c r="B429" t="n">
        <v>203.9</v>
      </c>
      <c r="C429" t="n">
        <v>75.2</v>
      </c>
      <c r="D429" t="n">
        <v>1018.736629140791</v>
      </c>
      <c r="E429" t="n">
        <v>10.3333502460217</v>
      </c>
      <c r="F429" t="n">
        <v>131.7055393386676</v>
      </c>
      <c r="G429" t="n">
        <v>3917.535017821404</v>
      </c>
      <c r="H429" t="n">
        <v>204598.5268197799</v>
      </c>
      <c r="I429" t="n">
        <v>185330.3092991929</v>
      </c>
      <c r="J429" t="n">
        <v>-2532.814990190989</v>
      </c>
      <c r="K429" t="n">
        <v>1128.005545912428</v>
      </c>
      <c r="L429" t="n">
        <v>-1315.07468116983</v>
      </c>
      <c r="M429" t="n">
        <v>1.715209270192258</v>
      </c>
      <c r="N429" t="n">
        <v>31.65857418697014</v>
      </c>
      <c r="O429" t="n">
        <v>435.7501052996152</v>
      </c>
      <c r="P429" t="n">
        <v>1.117992471633629</v>
      </c>
      <c r="Q429" t="n">
        <v>15.5003789715069</v>
      </c>
      <c r="R429" t="n">
        <v>595.0772800975667</v>
      </c>
      <c r="S429" t="n">
        <v>56.07866359468153</v>
      </c>
      <c r="T429" t="n">
        <v>807.6058138322338</v>
      </c>
      <c r="U429" t="n">
        <v>24481.88761191916</v>
      </c>
      <c r="V429" t="n">
        <v>266.6666666666667</v>
      </c>
      <c r="W429" t="n">
        <v>594.5333333333333</v>
      </c>
      <c r="X429" t="n">
        <v>159.2666666666667</v>
      </c>
      <c r="Y429" t="n">
        <v>5.3</v>
      </c>
      <c r="Z429" t="n">
        <v>0.3596988197500511</v>
      </c>
      <c r="AA429" t="n">
        <v>4.274289337116562</v>
      </c>
      <c r="AB429" t="n">
        <v>241.3471958249361</v>
      </c>
      <c r="AC429" t="n">
        <v>3614.444625061115</v>
      </c>
      <c r="AD429" t="n">
        <v>4271.372583668432</v>
      </c>
      <c r="AE429" t="n">
        <v>1.195110711298849</v>
      </c>
      <c r="AF429" t="n">
        <v>16.95622204147667</v>
      </c>
      <c r="AG429" t="n">
        <v>314.5345478957726</v>
      </c>
      <c r="AH429" t="n">
        <v>30440.88901707497</v>
      </c>
      <c r="AI429" t="n">
        <v>20356.44102106695</v>
      </c>
      <c r="AJ429" t="n">
        <v>-33.95187110788782</v>
      </c>
      <c r="AK429" t="n">
        <v>-141.6343354019835</v>
      </c>
      <c r="AL429" t="n">
        <v>30.26580532623232</v>
      </c>
      <c r="AM429" t="n">
        <v>0.5972167985586301</v>
      </c>
      <c r="AN429" t="n">
        <v>16.15819521546323</v>
      </c>
      <c r="AO429" t="n">
        <v>-159.3271747979514</v>
      </c>
      <c r="AP429" t="n">
        <v>899506.7622634221</v>
      </c>
      <c r="AQ429" t="n">
        <v>0.2304463083271825</v>
      </c>
      <c r="AR429" t="n">
        <v>0.2211492740122682</v>
      </c>
      <c r="AS429" t="n">
        <v>0.121690380769264</v>
      </c>
      <c r="AT429" t="n">
        <v>0.2203780625341892</v>
      </c>
      <c r="AU429" t="n">
        <v>0.2063359743570961</v>
      </c>
      <c r="AV429" t="n">
        <v>9.020180307999718</v>
      </c>
      <c r="AW429" t="n">
        <v>91.77603759380794</v>
      </c>
      <c r="AX429" t="n">
        <v>6073.156953235539</v>
      </c>
      <c r="AY429" t="n">
        <v>127288.7326786282</v>
      </c>
      <c r="AZ429" t="n">
        <v>199511.0446231827</v>
      </c>
      <c r="BA429" t="n">
        <v>37675.29134052999</v>
      </c>
      <c r="BB429" t="n">
        <v>23851.41204524432</v>
      </c>
      <c r="BC429" t="n">
        <v>61526.70338577432</v>
      </c>
      <c r="BD429" t="n">
        <v>1.715209270192258</v>
      </c>
      <c r="BE429" t="n">
        <v>1.117992471633629</v>
      </c>
      <c r="BF429" t="n">
        <v>31.65857418697014</v>
      </c>
      <c r="BG429" t="n">
        <v>15.5003789715069</v>
      </c>
      <c r="BH429" t="n">
        <v>435.7501052996152</v>
      </c>
      <c r="BI429" t="n">
        <v>595.0772800975667</v>
      </c>
      <c r="BJ429" t="n">
        <v>35200.4035931212</v>
      </c>
      <c r="BK429" t="n">
        <v>22746.4418736851</v>
      </c>
      <c r="BL429" t="n">
        <v>49295.70058618082</v>
      </c>
      <c r="BM429" t="n">
        <v>24279.95109713413</v>
      </c>
      <c r="BN429" t="n">
        <v>13462.21312641955</v>
      </c>
      <c r="BO429" t="n">
        <v>17155.79338497003</v>
      </c>
      <c r="BP429" t="n">
        <v>0.1339550082448794</v>
      </c>
      <c r="BQ429" t="n">
        <v>2.451787706034586</v>
      </c>
      <c r="BR429" t="n">
        <v>67.42465323447146</v>
      </c>
      <c r="BS429" t="n">
        <v>2744.223442246645</v>
      </c>
      <c r="BT429" t="n">
        <v>3861.705327550017</v>
      </c>
      <c r="BU429" t="n">
        <v>2127.810211337462</v>
      </c>
      <c r="BV429" t="n">
        <v>19799.5</v>
      </c>
      <c r="BW429" t="n">
        <v>1486.1275</v>
      </c>
      <c r="BX429" t="n">
        <v>27.92062566</v>
      </c>
      <c r="BY429" t="inlineStr">
        <is>
          <t>2022-11-08 07:06:00</t>
        </is>
      </c>
      <c r="BZ429" t="inlineStr">
        <is>
          <t>2022-11-08 07:06:00</t>
        </is>
      </c>
      <c r="CA429" t="inlineStr">
        <is>
          <t>2022-11-08 07:06:00</t>
        </is>
      </c>
    </row>
    <row r="430">
      <c r="A430" t="n">
        <v>427</v>
      </c>
      <c r="B430" t="n">
        <v>203.9</v>
      </c>
      <c r="C430" t="n">
        <v>75.2</v>
      </c>
      <c r="D430" t="n">
        <v>1018.839505268126</v>
      </c>
      <c r="E430" t="n">
        <v>10.3413933423526</v>
      </c>
      <c r="F430" t="n">
        <v>131.6377677482612</v>
      </c>
      <c r="G430" t="n">
        <v>3910.236359583468</v>
      </c>
      <c r="H430" t="n">
        <v>204930.6426074722</v>
      </c>
      <c r="I430" t="n">
        <v>185240.3214883847</v>
      </c>
      <c r="J430" t="n">
        <v>-2536.079438144424</v>
      </c>
      <c r="K430" t="n">
        <v>1128.005545912428</v>
      </c>
      <c r="L430" t="n">
        <v>-1315.07468116983</v>
      </c>
      <c r="M430" t="n">
        <v>1.793832146775157</v>
      </c>
      <c r="N430" t="n">
        <v>31.08905686407601</v>
      </c>
      <c r="O430" t="n">
        <v>438.8736708781076</v>
      </c>
      <c r="P430" t="n">
        <v>1.093630671815506</v>
      </c>
      <c r="Q430" t="n">
        <v>15.37940187538298</v>
      </c>
      <c r="R430" t="n">
        <v>570.1539378657421</v>
      </c>
      <c r="S430" t="n">
        <v>56.21024175805597</v>
      </c>
      <c r="T430" t="n">
        <v>809.52822500889</v>
      </c>
      <c r="U430" t="n">
        <v>24528.18825117193</v>
      </c>
      <c r="V430" t="n">
        <v>266.9333333333333</v>
      </c>
      <c r="W430" t="n">
        <v>595.1666666666667</v>
      </c>
      <c r="X430" t="n">
        <v>160</v>
      </c>
      <c r="Y430" t="n">
        <v>5.3</v>
      </c>
      <c r="Z430" t="n">
        <v>0.3598834507359675</v>
      </c>
      <c r="AA430" t="n">
        <v>4.282617451004138</v>
      </c>
      <c r="AB430" t="n">
        <v>241.3623233400352</v>
      </c>
      <c r="AC430" t="n">
        <v>3614.838680730815</v>
      </c>
      <c r="AD430" t="n">
        <v>4272.65791294455</v>
      </c>
      <c r="AE430" t="n">
        <v>1.195179758860792</v>
      </c>
      <c r="AF430" t="n">
        <v>16.95928770804287</v>
      </c>
      <c r="AG430" t="n">
        <v>314.5400898258213</v>
      </c>
      <c r="AH430" t="n">
        <v>30441.27395639305</v>
      </c>
      <c r="AI430" t="n">
        <v>20357.542300646</v>
      </c>
      <c r="AJ430" t="n">
        <v>-27.10713420183383</v>
      </c>
      <c r="AK430" t="n">
        <v>-112.2971496271668</v>
      </c>
      <c r="AL430" t="n">
        <v>8.187275685509473</v>
      </c>
      <c r="AM430" t="n">
        <v>0.7002014749596517</v>
      </c>
      <c r="AN430" t="n">
        <v>15.70965498869303</v>
      </c>
      <c r="AO430" t="n">
        <v>-131.2802669876344</v>
      </c>
      <c r="AP430" t="n">
        <v>899678.6730069866</v>
      </c>
      <c r="AQ430" t="n">
        <v>0.2304582763445127</v>
      </c>
      <c r="AR430" t="n">
        <v>0.2212845467451059</v>
      </c>
      <c r="AS430" t="n">
        <v>0.1217031079990557</v>
      </c>
      <c r="AT430" t="n">
        <v>0.2203962690358033</v>
      </c>
      <c r="AU430" t="n">
        <v>0.2061577998755225</v>
      </c>
      <c r="AV430" t="n">
        <v>9.02120463408137</v>
      </c>
      <c r="AW430" t="n">
        <v>91.78073811958424</v>
      </c>
      <c r="AX430" t="n">
        <v>6073.153901483758</v>
      </c>
      <c r="AY430" t="n">
        <v>127311.1667680717</v>
      </c>
      <c r="AZ430" t="n">
        <v>199543.9039113107</v>
      </c>
      <c r="BA430" t="n">
        <v>38351.22327335423</v>
      </c>
      <c r="BB430" t="n">
        <v>21835.5876708348</v>
      </c>
      <c r="BC430" t="n">
        <v>60186.81094418901</v>
      </c>
      <c r="BD430" t="n">
        <v>1.793832146775157</v>
      </c>
      <c r="BE430" t="n">
        <v>1.093630671815506</v>
      </c>
      <c r="BF430" t="n">
        <v>31.08905686407601</v>
      </c>
      <c r="BG430" t="n">
        <v>15.37940187538298</v>
      </c>
      <c r="BH430" t="n">
        <v>438.8736708781076</v>
      </c>
      <c r="BI430" t="n">
        <v>570.1539378657421</v>
      </c>
      <c r="BJ430" t="n">
        <v>36757.0972380243</v>
      </c>
      <c r="BK430" t="n">
        <v>22264.54437600604</v>
      </c>
      <c r="BL430" t="n">
        <v>48450.25256970309</v>
      </c>
      <c r="BM430" t="n">
        <v>24100.37147029768</v>
      </c>
      <c r="BN430" t="n">
        <v>13549.4250316611</v>
      </c>
      <c r="BO430" t="n">
        <v>16464.81856379783</v>
      </c>
      <c r="BP430" t="n">
        <v>0.1385425870750213</v>
      </c>
      <c r="BQ430" t="n">
        <v>2.468769229439254</v>
      </c>
      <c r="BR430" t="n">
        <v>67.81171201196685</v>
      </c>
      <c r="BS430" t="n">
        <v>2835.055209294038</v>
      </c>
      <c r="BT430" t="n">
        <v>3887.015685635245</v>
      </c>
      <c r="BU430" t="n">
        <v>2138.617134572328</v>
      </c>
      <c r="BV430" t="n">
        <v>19775.875</v>
      </c>
      <c r="BW430" t="n">
        <v>1483.565</v>
      </c>
      <c r="BX430" t="n">
        <v>27.72837</v>
      </c>
      <c r="BY430" t="inlineStr">
        <is>
          <t>2022-11-08 07:07:00</t>
        </is>
      </c>
      <c r="BZ430" t="inlineStr">
        <is>
          <t>2022-11-08 07:07:00</t>
        </is>
      </c>
      <c r="CA430" t="inlineStr">
        <is>
          <t>2022-11-08 07:07:00</t>
        </is>
      </c>
    </row>
    <row r="431">
      <c r="A431" t="n">
        <v>428</v>
      </c>
      <c r="B431" t="n">
        <v>203.9</v>
      </c>
      <c r="C431" t="n">
        <v>75.2</v>
      </c>
      <c r="D431" t="n">
        <v>1019.124273595758</v>
      </c>
      <c r="E431" t="n">
        <v>10.34440941629885</v>
      </c>
      <c r="F431" t="n">
        <v>131.6090013486816</v>
      </c>
      <c r="G431" t="n">
        <v>3910.157972875712</v>
      </c>
      <c r="H431" t="n">
        <v>204989.0735703197</v>
      </c>
      <c r="I431" t="n">
        <v>185421.7342374397</v>
      </c>
      <c r="J431" t="n">
        <v>-2536.868716042727</v>
      </c>
      <c r="K431" t="n">
        <v>1128.005545912428</v>
      </c>
      <c r="L431" t="n">
        <v>-1315.07468116983</v>
      </c>
      <c r="M431" t="n">
        <v>1.793832146775157</v>
      </c>
      <c r="N431" t="n">
        <v>30.9147795935729</v>
      </c>
      <c r="O431" t="n">
        <v>438.8736708781076</v>
      </c>
      <c r="P431" t="n">
        <v>1.084023098908309</v>
      </c>
      <c r="Q431" t="n">
        <v>15.33886283470943</v>
      </c>
      <c r="R431" t="n">
        <v>506.703287519379</v>
      </c>
      <c r="S431" t="n">
        <v>56.22720104431708</v>
      </c>
      <c r="T431" t="n">
        <v>810.3675376796666</v>
      </c>
      <c r="U431" t="n">
        <v>24607.59114794537</v>
      </c>
      <c r="V431" t="n">
        <v>267.0666666666667</v>
      </c>
      <c r="W431" t="n">
        <v>595.6666666666666</v>
      </c>
      <c r="X431" t="n">
        <v>160.8333333333333</v>
      </c>
      <c r="Y431" t="n">
        <v>5.3</v>
      </c>
      <c r="Z431" t="n">
        <v>0.3599844927659834</v>
      </c>
      <c r="AA431" t="n">
        <v>4.284923002956024</v>
      </c>
      <c r="AB431" t="n">
        <v>241.4752307009077</v>
      </c>
      <c r="AC431" t="n">
        <v>3615.704905795531</v>
      </c>
      <c r="AD431" t="n">
        <v>4275.629209654342</v>
      </c>
      <c r="AE431" t="n">
        <v>1.195218208400056</v>
      </c>
      <c r="AF431" t="n">
        <v>16.96013830228138</v>
      </c>
      <c r="AG431" t="n">
        <v>314.652885149123</v>
      </c>
      <c r="AH431" t="n">
        <v>30441.78716422699</v>
      </c>
      <c r="AI431" t="n">
        <v>20360.42149314447</v>
      </c>
      <c r="AJ431" t="n">
        <v>-25.15357568982352</v>
      </c>
      <c r="AK431" t="n">
        <v>-100.4720931470564</v>
      </c>
      <c r="AL431" t="n">
        <v>2.093723580799121</v>
      </c>
      <c r="AM431" t="n">
        <v>0.7098090478668488</v>
      </c>
      <c r="AN431" t="n">
        <v>15.57591675886347</v>
      </c>
      <c r="AO431" t="n">
        <v>-67.82961664127141</v>
      </c>
      <c r="AP431" t="n">
        <v>898450.408551757</v>
      </c>
      <c r="AQ431" t="n">
        <v>0.2307436133175587</v>
      </c>
      <c r="AR431" t="n">
        <v>0.2209747493691066</v>
      </c>
      <c r="AS431" t="n">
        <v>0.1206445244560899</v>
      </c>
      <c r="AT431" t="n">
        <v>0.2212571074485943</v>
      </c>
      <c r="AU431" t="n">
        <v>0.2063800054086505</v>
      </c>
      <c r="AV431" t="n">
        <v>9.02518050670071</v>
      </c>
      <c r="AW431" t="n">
        <v>91.81679991620732</v>
      </c>
      <c r="AX431" t="n">
        <v>6086.244009213986</v>
      </c>
      <c r="AY431" t="n">
        <v>127362.8487486384</v>
      </c>
      <c r="AZ431" t="n">
        <v>199723.2224444883</v>
      </c>
      <c r="BA431" t="n">
        <v>37215.26326248042</v>
      </c>
      <c r="BB431" t="n">
        <v>20962.96078028881</v>
      </c>
      <c r="BC431" t="n">
        <v>58178.22404276925</v>
      </c>
      <c r="BD431" t="n">
        <v>1.793832146775157</v>
      </c>
      <c r="BE431" t="n">
        <v>1.084023098908309</v>
      </c>
      <c r="BF431" t="n">
        <v>30.9147795935729</v>
      </c>
      <c r="BG431" t="n">
        <v>15.33886283470943</v>
      </c>
      <c r="BH431" t="n">
        <v>438.8736708781076</v>
      </c>
      <c r="BI431" t="n">
        <v>506.703287519379</v>
      </c>
      <c r="BJ431" t="n">
        <v>36757.0972380243</v>
      </c>
      <c r="BK431" t="n">
        <v>22074.54621513992</v>
      </c>
      <c r="BL431" t="n">
        <v>48191.70091088914</v>
      </c>
      <c r="BM431" t="n">
        <v>24040.22916842082</v>
      </c>
      <c r="BN431" t="n">
        <v>13549.4250316611</v>
      </c>
      <c r="BO431" t="n">
        <v>14704.01800027536</v>
      </c>
      <c r="BP431" t="n">
        <v>0.1385425870750213</v>
      </c>
      <c r="BQ431" t="n">
        <v>2.468010761549309</v>
      </c>
      <c r="BR431" t="n">
        <v>67.81171201196685</v>
      </c>
      <c r="BS431" t="n">
        <v>2835.055209294038</v>
      </c>
      <c r="BT431" t="n">
        <v>3885.890449220098</v>
      </c>
      <c r="BU431" t="n">
        <v>2138.617134572328</v>
      </c>
      <c r="BV431" t="n">
        <v>19781.6006</v>
      </c>
      <c r="BW431" t="n">
        <v>1483.565</v>
      </c>
      <c r="BX431" t="n">
        <v>27.7563244</v>
      </c>
      <c r="BY431" t="inlineStr">
        <is>
          <t>2022-11-08 07:09:00</t>
        </is>
      </c>
      <c r="BZ431" t="inlineStr">
        <is>
          <t>2022-11-08 07:07:00</t>
        </is>
      </c>
      <c r="CA431" t="inlineStr">
        <is>
          <t>2022-11-08 07:09:00</t>
        </is>
      </c>
    </row>
    <row r="432">
      <c r="A432" t="n">
        <v>429</v>
      </c>
      <c r="B432" t="n">
        <v>203.9</v>
      </c>
      <c r="C432" t="n">
        <v>75.2</v>
      </c>
      <c r="D432" t="n">
        <v>1019.258307843539</v>
      </c>
      <c r="E432" t="n">
        <v>10.34769642665296</v>
      </c>
      <c r="F432" t="n">
        <v>131.5249399463015</v>
      </c>
      <c r="G432" t="n">
        <v>3911.783566984721</v>
      </c>
      <c r="H432" t="n">
        <v>205177.3618361741</v>
      </c>
      <c r="I432" t="n">
        <v>185353.4426467933</v>
      </c>
      <c r="J432" t="n">
        <v>-2520.474969345058</v>
      </c>
      <c r="K432" t="n">
        <v>1128.005545912428</v>
      </c>
      <c r="L432" t="n">
        <v>-1315.07468116983</v>
      </c>
      <c r="M432" t="n">
        <v>1.872539073392872</v>
      </c>
      <c r="N432" t="n">
        <v>29.54736423720581</v>
      </c>
      <c r="O432" t="n">
        <v>438.8736708781076</v>
      </c>
      <c r="P432" t="n">
        <v>1.084023098908309</v>
      </c>
      <c r="Q432" t="n">
        <v>15.84386124920371</v>
      </c>
      <c r="R432" t="n">
        <v>493.9270711916036</v>
      </c>
      <c r="S432" t="n">
        <v>56.31396660173308</v>
      </c>
      <c r="T432" t="n">
        <v>812.4699464875516</v>
      </c>
      <c r="U432" t="n">
        <v>24655.97623023463</v>
      </c>
      <c r="V432" t="n">
        <v>267.3</v>
      </c>
      <c r="W432" t="n">
        <v>596.1333333333333</v>
      </c>
      <c r="X432" t="n">
        <v>161.3666666666667</v>
      </c>
      <c r="Y432" t="n">
        <v>5.3</v>
      </c>
      <c r="Z432" t="n">
        <v>0.360082423988531</v>
      </c>
      <c r="AA432" t="n">
        <v>4.300285745835113</v>
      </c>
      <c r="AB432" t="n">
        <v>241.5238506510194</v>
      </c>
      <c r="AC432" t="n">
        <v>3616.328025106565</v>
      </c>
      <c r="AD432" t="n">
        <v>4276.304158689238</v>
      </c>
      <c r="AE432" t="n">
        <v>1.195256631040975</v>
      </c>
      <c r="AF432" t="n">
        <v>16.9657776048593</v>
      </c>
      <c r="AG432" t="n">
        <v>314.7015050992347</v>
      </c>
      <c r="AH432" t="n">
        <v>30442.21299144289</v>
      </c>
      <c r="AI432" t="n">
        <v>20361.04185896899</v>
      </c>
      <c r="AJ432" t="n">
        <v>-26.50826991797937</v>
      </c>
      <c r="AK432" t="n">
        <v>-97.83095637359449</v>
      </c>
      <c r="AL432" t="n">
        <v>5.795869439963428</v>
      </c>
      <c r="AM432" t="n">
        <v>0.7885159744845643</v>
      </c>
      <c r="AN432" t="n">
        <v>13.70350298800209</v>
      </c>
      <c r="AO432" t="n">
        <v>-55.05340031349584</v>
      </c>
      <c r="AP432" t="n">
        <v>898866.3166630331</v>
      </c>
      <c r="AQ432" t="n">
        <v>0.2306740082296306</v>
      </c>
      <c r="AR432" t="n">
        <v>0.2209348314562121</v>
      </c>
      <c r="AS432" t="n">
        <v>0.1208185021145745</v>
      </c>
      <c r="AT432" t="n">
        <v>0.2209915562968512</v>
      </c>
      <c r="AU432" t="n">
        <v>0.2065811019027316</v>
      </c>
      <c r="AV432" t="n">
        <v>9.02523579527586</v>
      </c>
      <c r="AW432" t="n">
        <v>91.80963214891524</v>
      </c>
      <c r="AX432" t="n">
        <v>6087.416681011095</v>
      </c>
      <c r="AY432" t="n">
        <v>127364.3750342455</v>
      </c>
      <c r="AZ432" t="n">
        <v>199713.8785078264</v>
      </c>
      <c r="BA432" t="n">
        <v>37168.014746154</v>
      </c>
      <c r="BB432" t="n">
        <v>21404.96692276171</v>
      </c>
      <c r="BC432" t="n">
        <v>58572.98166891572</v>
      </c>
      <c r="BD432" t="n">
        <v>1.872539073392872</v>
      </c>
      <c r="BE432" t="n">
        <v>1.084023098908309</v>
      </c>
      <c r="BF432" t="n">
        <v>29.54736423720581</v>
      </c>
      <c r="BG432" t="n">
        <v>15.84386124920371</v>
      </c>
      <c r="BH432" t="n">
        <v>438.8736708781076</v>
      </c>
      <c r="BI432" t="n">
        <v>493.9270711916036</v>
      </c>
      <c r="BJ432" t="n">
        <v>38314.04622482945</v>
      </c>
      <c r="BK432" t="n">
        <v>22074.54621513992</v>
      </c>
      <c r="BL432" t="n">
        <v>46161.43386413719</v>
      </c>
      <c r="BM432" t="n">
        <v>24790.02303934914</v>
      </c>
      <c r="BN432" t="n">
        <v>13549.4250316611</v>
      </c>
      <c r="BO432" t="n">
        <v>14349.88604075885</v>
      </c>
      <c r="BP432" t="n">
        <v>0.1605078877303472</v>
      </c>
      <c r="BQ432" t="n">
        <v>2.376632537251027</v>
      </c>
      <c r="BR432" t="n">
        <v>67.81171201196685</v>
      </c>
      <c r="BS432" t="n">
        <v>3269.564013916614</v>
      </c>
      <c r="BT432" t="n">
        <v>3750.209056445204</v>
      </c>
      <c r="BU432" t="n">
        <v>2138.617134572328</v>
      </c>
      <c r="BV432" t="n">
        <v>19781.6006</v>
      </c>
      <c r="BW432" t="n">
        <v>1484.745</v>
      </c>
      <c r="BX432" t="n">
        <v>27.79519338</v>
      </c>
      <c r="BY432" t="inlineStr">
        <is>
          <t>2022-11-08 07:09:00</t>
        </is>
      </c>
      <c r="BZ432" t="inlineStr">
        <is>
          <t>2022-11-08 07:09:00</t>
        </is>
      </c>
      <c r="CA432" t="inlineStr">
        <is>
          <t>2022-11-08 07:10:00</t>
        </is>
      </c>
    </row>
    <row r="433">
      <c r="A433" t="n">
        <v>430</v>
      </c>
      <c r="B433" t="n">
        <v>203.9333333333333</v>
      </c>
      <c r="C433" t="n">
        <v>75.2</v>
      </c>
      <c r="D433" t="n">
        <v>1019.52891051166</v>
      </c>
      <c r="E433" t="n">
        <v>10.34994693126172</v>
      </c>
      <c r="F433" t="n">
        <v>131.7362245792215</v>
      </c>
      <c r="G433" t="n">
        <v>3894.371580092238</v>
      </c>
      <c r="H433" t="n">
        <v>205429.6519252256</v>
      </c>
      <c r="I433" t="n">
        <v>185460.4858620964</v>
      </c>
      <c r="J433" t="n">
        <v>-2513.007189267723</v>
      </c>
      <c r="K433" t="n">
        <v>1128.005545912428</v>
      </c>
      <c r="L433" t="n">
        <v>-1315.07468116983</v>
      </c>
      <c r="M433" t="n">
        <v>1.918234819152209</v>
      </c>
      <c r="N433" t="n">
        <v>28.86198983754499</v>
      </c>
      <c r="O433" t="n">
        <v>440.8007711148451</v>
      </c>
      <c r="P433" t="n">
        <v>0.9778425857611616</v>
      </c>
      <c r="Q433" t="n">
        <v>16.09636045645085</v>
      </c>
      <c r="R433" t="n">
        <v>503.2380186830065</v>
      </c>
      <c r="S433" t="n">
        <v>56.47274585666404</v>
      </c>
      <c r="T433" t="n">
        <v>813.7458605849245</v>
      </c>
      <c r="U433" t="n">
        <v>24692.29419038598</v>
      </c>
      <c r="V433" t="n">
        <v>267.5333333333334</v>
      </c>
      <c r="W433" t="n">
        <v>596.6333333333333</v>
      </c>
      <c r="X433" t="n">
        <v>161.8333333333333</v>
      </c>
      <c r="Y433" t="n">
        <v>5.3</v>
      </c>
      <c r="Z433" t="n">
        <v>0.3601838035426217</v>
      </c>
      <c r="AA433" t="n">
        <v>4.308116991953558</v>
      </c>
      <c r="AB433" t="n">
        <v>241.5294758267869</v>
      </c>
      <c r="AC433" t="n">
        <v>3616.638671735806</v>
      </c>
      <c r="AD433" t="n">
        <v>4281.667841126629</v>
      </c>
      <c r="AE433" t="n">
        <v>1.195296965700765</v>
      </c>
      <c r="AF433" t="n">
        <v>16.9686603472248</v>
      </c>
      <c r="AG433" t="n">
        <v>314.7050278818572</v>
      </c>
      <c r="AH433" t="n">
        <v>30442.5008887084</v>
      </c>
      <c r="AI433" t="n">
        <v>20366.36671775921</v>
      </c>
      <c r="AJ433" t="n">
        <v>-17.92590802119242</v>
      </c>
      <c r="AK433" t="n">
        <v>-79.19168412651378</v>
      </c>
      <c r="AL433" t="n">
        <v>2.415379573633612</v>
      </c>
      <c r="AM433" t="n">
        <v>0.9403922333910482</v>
      </c>
      <c r="AN433" t="n">
        <v>12.76562938109413</v>
      </c>
      <c r="AO433" t="n">
        <v>-62.43724756816123</v>
      </c>
      <c r="AP433" t="n">
        <v>899274.7445544511</v>
      </c>
      <c r="AQ433" t="n">
        <v>0.2307497479766611</v>
      </c>
      <c r="AR433" t="n">
        <v>0.2207875772239327</v>
      </c>
      <c r="AS433" t="n">
        <v>0.1209789027633374</v>
      </c>
      <c r="AT433" t="n">
        <v>0.2212692506729904</v>
      </c>
      <c r="AU433" t="n">
        <v>0.2062145213630784</v>
      </c>
      <c r="AV433" t="n">
        <v>9.025497961776487</v>
      </c>
      <c r="AW433" t="n">
        <v>91.79999190294932</v>
      </c>
      <c r="AX433" t="n">
        <v>6085.606064182737</v>
      </c>
      <c r="AY433" t="n">
        <v>127369.4934687669</v>
      </c>
      <c r="AZ433" t="n">
        <v>199912.8035024389</v>
      </c>
      <c r="BA433" t="n">
        <v>35375.53610102039</v>
      </c>
      <c r="BB433" t="n">
        <v>21732.06021232064</v>
      </c>
      <c r="BC433" t="n">
        <v>57107.59631334103</v>
      </c>
      <c r="BD433" t="n">
        <v>1.918234819152209</v>
      </c>
      <c r="BE433" t="n">
        <v>0.9778425857611616</v>
      </c>
      <c r="BF433" t="n">
        <v>28.86198983754499</v>
      </c>
      <c r="BG433" t="n">
        <v>16.09636045645085</v>
      </c>
      <c r="BH433" t="n">
        <v>440.8007711148451</v>
      </c>
      <c r="BI433" t="n">
        <v>503.2380186830065</v>
      </c>
      <c r="BJ433" t="n">
        <v>39217.91144764748</v>
      </c>
      <c r="BK433" t="n">
        <v>19975.29376191294</v>
      </c>
      <c r="BL433" t="n">
        <v>45143.82765111279</v>
      </c>
      <c r="BM433" t="n">
        <v>25164.9199748133</v>
      </c>
      <c r="BN433" t="n">
        <v>13602.92133423294</v>
      </c>
      <c r="BO433" t="n">
        <v>14608.57925230817</v>
      </c>
      <c r="BP433" t="n">
        <v>0.1729653725066224</v>
      </c>
      <c r="BQ433" t="n">
        <v>2.327540400042386</v>
      </c>
      <c r="BR433" t="n">
        <v>77.1864335069579</v>
      </c>
      <c r="BS433" t="n">
        <v>3515.976778177635</v>
      </c>
      <c r="BT433" t="n">
        <v>3677.31975118536</v>
      </c>
      <c r="BU433" t="n">
        <v>2398.859403273279</v>
      </c>
      <c r="BV433" t="n">
        <v>19770.6</v>
      </c>
      <c r="BW433" t="n">
        <v>1482.71</v>
      </c>
      <c r="BX433" t="n">
        <v>27.76</v>
      </c>
      <c r="BY433" t="inlineStr">
        <is>
          <t>2022-11-08 07:10:00</t>
        </is>
      </c>
      <c r="BZ433" t="inlineStr">
        <is>
          <t>2022-11-08 07:11:00</t>
        </is>
      </c>
      <c r="CA433" t="inlineStr">
        <is>
          <t>2022-11-08 07:11:00</t>
        </is>
      </c>
    </row>
    <row r="434">
      <c r="A434" t="n">
        <v>431</v>
      </c>
      <c r="B434" t="n">
        <v>204</v>
      </c>
      <c r="C434" t="n">
        <v>75.2</v>
      </c>
      <c r="D434" t="n">
        <v>1020.217327641562</v>
      </c>
      <c r="E434" t="n">
        <v>10.35087848707644</v>
      </c>
      <c r="F434" t="n">
        <v>131.8885022698364</v>
      </c>
      <c r="G434" t="n">
        <v>3900.997629791303</v>
      </c>
      <c r="H434" t="n">
        <v>205539.7999644151</v>
      </c>
      <c r="I434" t="n">
        <v>185535.3376810345</v>
      </c>
      <c r="J434" t="n">
        <v>-2523.082323363259</v>
      </c>
      <c r="K434" t="n">
        <v>1128.005545912428</v>
      </c>
      <c r="L434" t="n">
        <v>-1315.07468116983</v>
      </c>
      <c r="M434" t="n">
        <v>1.904704948107946</v>
      </c>
      <c r="N434" t="n">
        <v>28.86839505712759</v>
      </c>
      <c r="O434" t="n">
        <v>441.764321233214</v>
      </c>
      <c r="P434" t="n">
        <v>0.9247523291875879</v>
      </c>
      <c r="Q434" t="n">
        <v>16.09636045645085</v>
      </c>
      <c r="R434" t="n">
        <v>474.5059457003896</v>
      </c>
      <c r="S434" t="n">
        <v>56.54737477476832</v>
      </c>
      <c r="T434" t="n">
        <v>813.899038458227</v>
      </c>
      <c r="U434" t="n">
        <v>24737.84250323285</v>
      </c>
      <c r="V434" t="n">
        <v>267.7333333333333</v>
      </c>
      <c r="W434" t="n">
        <v>597</v>
      </c>
      <c r="X434" t="n">
        <v>162.2</v>
      </c>
      <c r="Y434" t="n">
        <v>5.3</v>
      </c>
      <c r="Z434" t="n">
        <v>0.3603830885196968</v>
      </c>
      <c r="AA434" t="n">
        <v>4.30824979176673</v>
      </c>
      <c r="AB434" t="n">
        <v>242.0386919104827</v>
      </c>
      <c r="AC434" t="n">
        <v>3616.956362553389</v>
      </c>
      <c r="AD434" t="n">
        <v>4284.130775611604</v>
      </c>
      <c r="AE434" t="n">
        <v>1.195375943730411</v>
      </c>
      <c r="AF434" t="n">
        <v>16.96871578879553</v>
      </c>
      <c r="AG434" t="n">
        <v>315.2131681104613</v>
      </c>
      <c r="AH434" t="n">
        <v>30442.75798846491</v>
      </c>
      <c r="AI434" t="n">
        <v>20368.68644119149</v>
      </c>
      <c r="AJ434" t="n">
        <v>-14.67277849024288</v>
      </c>
      <c r="AK434" t="n">
        <v>-70.5323321963389</v>
      </c>
      <c r="AL434" t="n">
        <v>-8.596805348887369</v>
      </c>
      <c r="AM434" t="n">
        <v>0.9799526189203587</v>
      </c>
      <c r="AN434" t="n">
        <v>12.77203460067674</v>
      </c>
      <c r="AO434" t="n">
        <v>-32.7416244671756</v>
      </c>
      <c r="AP434" t="n">
        <v>898996.4262384835</v>
      </c>
      <c r="AQ434" t="n">
        <v>0.2306802650064567</v>
      </c>
      <c r="AR434" t="n">
        <v>0.2213243637379228</v>
      </c>
      <c r="AS434" t="n">
        <v>0.1199120491618356</v>
      </c>
      <c r="AT434" t="n">
        <v>0.221558744702011</v>
      </c>
      <c r="AU434" t="n">
        <v>0.2065245773917739</v>
      </c>
      <c r="AV434" t="n">
        <v>9.022758059748174</v>
      </c>
      <c r="AW434" t="n">
        <v>91.77143111667034</v>
      </c>
      <c r="AX434" t="n">
        <v>6122.290318524445</v>
      </c>
      <c r="AY434" t="n">
        <v>127383.6274251471</v>
      </c>
      <c r="AZ434" t="n">
        <v>199926.3505128368</v>
      </c>
      <c r="BA434" t="n">
        <v>34086.84808833306</v>
      </c>
      <c r="BB434" t="n">
        <v>21182.55673507513</v>
      </c>
      <c r="BC434" t="n">
        <v>55269.40482340819</v>
      </c>
      <c r="BD434" t="n">
        <v>1.904704948107946</v>
      </c>
      <c r="BE434" t="n">
        <v>0.9247523291875879</v>
      </c>
      <c r="BF434" t="n">
        <v>28.86839505712759</v>
      </c>
      <c r="BG434" t="n">
        <v>16.09636045645085</v>
      </c>
      <c r="BH434" t="n">
        <v>441.764321233214</v>
      </c>
      <c r="BI434" t="n">
        <v>474.5059457003896</v>
      </c>
      <c r="BJ434" t="n">
        <v>38950.41777917977</v>
      </c>
      <c r="BK434" t="n">
        <v>18925.66753529944</v>
      </c>
      <c r="BL434" t="n">
        <v>45153.32473424012</v>
      </c>
      <c r="BM434" t="n">
        <v>25164.9199748133</v>
      </c>
      <c r="BN434" t="n">
        <v>13629.66948551885</v>
      </c>
      <c r="BO434" t="n">
        <v>13810.97690631072</v>
      </c>
      <c r="BP434" t="n">
        <v>0.1696411182168937</v>
      </c>
      <c r="BQ434" t="n">
        <v>2.360044953897213</v>
      </c>
      <c r="BR434" t="n">
        <v>81.87379425445343</v>
      </c>
      <c r="BS434" t="n">
        <v>3450.254276317125</v>
      </c>
      <c r="BT434" t="n">
        <v>3725.514578231452</v>
      </c>
      <c r="BU434" t="n">
        <v>2528.980537623755</v>
      </c>
      <c r="BV434" t="n">
        <v>19770.6</v>
      </c>
      <c r="BW434" t="n">
        <v>1482.71</v>
      </c>
      <c r="BX434" t="n">
        <v>27.76</v>
      </c>
      <c r="BY434" t="inlineStr">
        <is>
          <t>2022-11-08 07:10:00</t>
        </is>
      </c>
      <c r="BZ434" t="inlineStr">
        <is>
          <t>2022-11-08 07:11:00</t>
        </is>
      </c>
      <c r="CA434" t="inlineStr">
        <is>
          <t>2022-11-08 07:11:00</t>
        </is>
      </c>
    </row>
    <row r="435">
      <c r="A435" t="n">
        <v>432</v>
      </c>
      <c r="B435" t="n">
        <v>204</v>
      </c>
      <c r="C435" t="n">
        <v>75.2</v>
      </c>
      <c r="D435" t="n">
        <v>1020.419449335263</v>
      </c>
      <c r="E435" t="n">
        <v>10.34522257089495</v>
      </c>
      <c r="F435" t="n">
        <v>131.9199258307358</v>
      </c>
      <c r="G435" t="n">
        <v>3901.333470452305</v>
      </c>
      <c r="H435" t="n">
        <v>205569.0733833272</v>
      </c>
      <c r="I435" t="n">
        <v>185749.5066668916</v>
      </c>
      <c r="J435" t="n">
        <v>-2530.595514997571</v>
      </c>
      <c r="K435" t="n">
        <v>1128.005545912428</v>
      </c>
      <c r="L435" t="n">
        <v>-1315.07468116983</v>
      </c>
      <c r="M435" t="n">
        <v>1.896354441973195</v>
      </c>
      <c r="N435" t="n">
        <v>29.01312741703094</v>
      </c>
      <c r="O435" t="n">
        <v>434.6735891129003</v>
      </c>
      <c r="P435" t="n">
        <v>0.9247523291875879</v>
      </c>
      <c r="Q435" t="n">
        <v>18.53225100774718</v>
      </c>
      <c r="R435" t="n">
        <v>449.5922655165057</v>
      </c>
      <c r="S435" t="n">
        <v>56.56249205062966</v>
      </c>
      <c r="T435" t="n">
        <v>816.5187309919144</v>
      </c>
      <c r="U435" t="n">
        <v>24783.95398228316</v>
      </c>
      <c r="V435" t="n">
        <v>268</v>
      </c>
      <c r="W435" t="n">
        <v>597.3</v>
      </c>
      <c r="X435" t="n">
        <v>162.4333333333333</v>
      </c>
      <c r="Y435" t="n">
        <v>5.3</v>
      </c>
      <c r="Z435" t="n">
        <v>0.3604920694190547</v>
      </c>
      <c r="AA435" t="n">
        <v>4.308480659594656</v>
      </c>
      <c r="AB435" t="n">
        <v>242.1909192432111</v>
      </c>
      <c r="AC435" t="n">
        <v>3617.20628165377</v>
      </c>
      <c r="AD435" t="n">
        <v>4286.379688692234</v>
      </c>
      <c r="AE435" t="n">
        <v>1.19541945474585</v>
      </c>
      <c r="AF435" t="n">
        <v>16.96880312474507</v>
      </c>
      <c r="AG435" t="n">
        <v>315.3188104814611</v>
      </c>
      <c r="AH435" t="n">
        <v>30442.96555781014</v>
      </c>
      <c r="AI435" t="n">
        <v>20370.76527031129</v>
      </c>
      <c r="AJ435" t="n">
        <v>-22.53711616514864</v>
      </c>
      <c r="AK435" t="n">
        <v>-80.58745211131739</v>
      </c>
      <c r="AL435" t="n">
        <v>-14.61367618137052</v>
      </c>
      <c r="AM435" t="n">
        <v>0.9716021127856072</v>
      </c>
      <c r="AN435" t="n">
        <v>10.48087640928376</v>
      </c>
      <c r="AO435" t="n">
        <v>-14.91867640360534</v>
      </c>
      <c r="AP435" t="n">
        <v>899613.741411183</v>
      </c>
      <c r="AQ435" t="n">
        <v>0.2304660654956027</v>
      </c>
      <c r="AR435" t="n">
        <v>0.2211469461714818</v>
      </c>
      <c r="AS435" t="n">
        <v>0.1203910142950605</v>
      </c>
      <c r="AT435" t="n">
        <v>0.2215454926135193</v>
      </c>
      <c r="AU435" t="n">
        <v>0.2064504814243358</v>
      </c>
      <c r="AV435" t="n">
        <v>9.02000873642104</v>
      </c>
      <c r="AW435" t="n">
        <v>91.74225337202333</v>
      </c>
      <c r="AX435" t="n">
        <v>6120.567655474513</v>
      </c>
      <c r="AY435" t="n">
        <v>127396.637631984</v>
      </c>
      <c r="AZ435" t="n">
        <v>199940.6005371962</v>
      </c>
      <c r="BA435" t="n">
        <v>37756.99337269402</v>
      </c>
      <c r="BB435" t="n">
        <v>20453.30086522288</v>
      </c>
      <c r="BC435" t="n">
        <v>58210.2942379169</v>
      </c>
      <c r="BD435" t="n">
        <v>1.896354441973195</v>
      </c>
      <c r="BE435" t="n">
        <v>0.9247523291875879</v>
      </c>
      <c r="BF435" t="n">
        <v>29.01312741703094</v>
      </c>
      <c r="BG435" t="n">
        <v>18.53225100774718</v>
      </c>
      <c r="BH435" t="n">
        <v>434.6735891129003</v>
      </c>
      <c r="BI435" t="n">
        <v>449.5922655165057</v>
      </c>
      <c r="BJ435" t="n">
        <v>38785.32326259206</v>
      </c>
      <c r="BK435" t="n">
        <v>18925.66753529944</v>
      </c>
      <c r="BL435" t="n">
        <v>45368.08927199505</v>
      </c>
      <c r="BM435" t="n">
        <v>28779.53796388191</v>
      </c>
      <c r="BN435" t="n">
        <v>13432.19259596812</v>
      </c>
      <c r="BO435" t="n">
        <v>13118.49186434395</v>
      </c>
      <c r="BP435" t="n">
        <v>0.1676102824598763</v>
      </c>
      <c r="BQ435" t="n">
        <v>2.404595471354109</v>
      </c>
      <c r="BR435" t="n">
        <v>80.80992909548499</v>
      </c>
      <c r="BS435" t="n">
        <v>3410.103434899437</v>
      </c>
      <c r="BT435" t="n">
        <v>3791.603750876196</v>
      </c>
      <c r="BU435" t="n">
        <v>2499.351892946484</v>
      </c>
      <c r="BV435" t="n">
        <v>19781.93999999</v>
      </c>
      <c r="BW435" t="n">
        <v>1483.9</v>
      </c>
      <c r="BX435" t="n">
        <v>27.85</v>
      </c>
      <c r="BY435" t="inlineStr">
        <is>
          <t>2022-11-08 07:12:00</t>
        </is>
      </c>
      <c r="BZ435" t="inlineStr">
        <is>
          <t>2022-11-08 07:12:00</t>
        </is>
      </c>
      <c r="CA435" t="inlineStr">
        <is>
          <t>2022-11-08 07:12:00</t>
        </is>
      </c>
    </row>
    <row r="436">
      <c r="A436" t="n">
        <v>433</v>
      </c>
      <c r="B436" t="n">
        <v>204</v>
      </c>
      <c r="C436" t="n">
        <v>75.2</v>
      </c>
      <c r="D436" t="n">
        <v>1020.480687563673</v>
      </c>
      <c r="E436" t="n">
        <v>10.34335294274202</v>
      </c>
      <c r="F436" t="n">
        <v>131.9116106126346</v>
      </c>
      <c r="G436" t="n">
        <v>3900.69516802674</v>
      </c>
      <c r="H436" t="n">
        <v>205588.5542970562</v>
      </c>
      <c r="I436" t="n">
        <v>185823.7184336669</v>
      </c>
      <c r="J436" t="n">
        <v>-2500.392206997247</v>
      </c>
      <c r="K436" t="n">
        <v>1128.005545912428</v>
      </c>
      <c r="L436" t="n">
        <v>-1315.07468116983</v>
      </c>
      <c r="M436" t="n">
        <v>1.87246622000289</v>
      </c>
      <c r="N436" t="n">
        <v>25.3705577404049</v>
      </c>
      <c r="O436" t="n">
        <v>421.0176919072422</v>
      </c>
      <c r="P436" t="n">
        <v>0.9226445237805905</v>
      </c>
      <c r="Q436" t="n">
        <v>20.56220376979314</v>
      </c>
      <c r="R436" t="n">
        <v>442.4132421628598</v>
      </c>
      <c r="S436" t="n">
        <v>56.59248338149712</v>
      </c>
      <c r="T436" t="n">
        <v>824.420724406193</v>
      </c>
      <c r="U436" t="n">
        <v>24816.54689840375</v>
      </c>
      <c r="V436" t="n">
        <v>268.5</v>
      </c>
      <c r="W436" t="n">
        <v>597.7333333333333</v>
      </c>
      <c r="X436" t="n">
        <v>162.7</v>
      </c>
      <c r="Y436" t="n">
        <v>5.3</v>
      </c>
      <c r="Z436" t="n">
        <v>0.3608001230104929</v>
      </c>
      <c r="AA436" t="n">
        <v>4.356608749464354</v>
      </c>
      <c r="AB436" t="n">
        <v>242.36921094614</v>
      </c>
      <c r="AC436" t="n">
        <v>3617.380977845273</v>
      </c>
      <c r="AD436" t="n">
        <v>4287.182819409636</v>
      </c>
      <c r="AE436" t="n">
        <v>1.195533937413387</v>
      </c>
      <c r="AF436" t="n">
        <v>16.98648757959591</v>
      </c>
      <c r="AG436" t="n">
        <v>315.3842760294868</v>
      </c>
      <c r="AH436" t="n">
        <v>30443.12632519769</v>
      </c>
      <c r="AI436" t="n">
        <v>20371.50214174992</v>
      </c>
      <c r="AJ436" t="n">
        <v>-11.97893551052386</v>
      </c>
      <c r="AK436" t="n">
        <v>-40.72895134938838</v>
      </c>
      <c r="AL436" t="n">
        <v>-19.16375002370093</v>
      </c>
      <c r="AM436" t="n">
        <v>0.9498216962222999</v>
      </c>
      <c r="AN436" t="n">
        <v>4.80835397061175</v>
      </c>
      <c r="AO436" t="n">
        <v>-21.39555025561743</v>
      </c>
      <c r="AP436" t="n">
        <v>900425.6320088236</v>
      </c>
      <c r="AQ436" t="n">
        <v>0.2301891983682924</v>
      </c>
      <c r="AR436" t="n">
        <v>0.2211647679485562</v>
      </c>
      <c r="AS436" t="n">
        <v>0.1206899188707371</v>
      </c>
      <c r="AT436" t="n">
        <v>0.2213679594251973</v>
      </c>
      <c r="AU436" t="n">
        <v>0.206588155387217</v>
      </c>
      <c r="AV436" t="n">
        <v>9.019105509310664</v>
      </c>
      <c r="AW436" t="n">
        <v>91.72431905702356</v>
      </c>
      <c r="AX436" t="n">
        <v>6117.35709029455</v>
      </c>
      <c r="AY436" t="n">
        <v>127387.270628105</v>
      </c>
      <c r="AZ436" t="n">
        <v>199936.6184406302</v>
      </c>
      <c r="BA436" t="n">
        <v>38176.71406611419</v>
      </c>
      <c r="BB436" t="n">
        <v>22822.53404194301</v>
      </c>
      <c r="BC436" t="n">
        <v>60999.24810805719</v>
      </c>
      <c r="BD436" t="n">
        <v>1.87246622000289</v>
      </c>
      <c r="BE436" t="n">
        <v>0.9226445237805905</v>
      </c>
      <c r="BF436" t="n">
        <v>25.3705577404049</v>
      </c>
      <c r="BG436" t="n">
        <v>20.56220376979314</v>
      </c>
      <c r="BH436" t="n">
        <v>421.0176919072422</v>
      </c>
      <c r="BI436" t="n">
        <v>442.4132421628598</v>
      </c>
      <c r="BJ436" t="n">
        <v>38313.27084147944</v>
      </c>
      <c r="BK436" t="n">
        <v>18884.01543382265</v>
      </c>
      <c r="BL436" t="n">
        <v>39969.35458478893</v>
      </c>
      <c r="BM436" t="n">
        <v>31790.36907619787</v>
      </c>
      <c r="BN436" t="n">
        <v>13052.56004662269</v>
      </c>
      <c r="BO436" t="n">
        <v>12918.71055796113</v>
      </c>
      <c r="BP436" t="n">
        <v>0.1658833472212748</v>
      </c>
      <c r="BQ436" t="n">
        <v>2.274381619238317</v>
      </c>
      <c r="BR436" t="n">
        <v>79.43773828793522</v>
      </c>
      <c r="BS436" t="n">
        <v>3375.97766524191</v>
      </c>
      <c r="BT436" t="n">
        <v>3598.631122561054</v>
      </c>
      <c r="BU436" t="n">
        <v>2461.193239911126</v>
      </c>
      <c r="BV436" t="n">
        <v>19760.885582</v>
      </c>
      <c r="BW436" t="n">
        <v>1482.15643075</v>
      </c>
      <c r="BX436" t="n">
        <v>27.78232919</v>
      </c>
      <c r="BY436" t="inlineStr">
        <is>
          <t>2022-11-08 07:14:00</t>
        </is>
      </c>
      <c r="BZ436" t="inlineStr">
        <is>
          <t>2022-11-08 07:14:00</t>
        </is>
      </c>
      <c r="CA436" t="inlineStr">
        <is>
          <t>2022-11-08 07:14:00</t>
        </is>
      </c>
    </row>
    <row r="437">
      <c r="A437" t="n">
        <v>434</v>
      </c>
      <c r="B437" t="n">
        <v>204</v>
      </c>
      <c r="C437" t="n">
        <v>75.2</v>
      </c>
      <c r="D437" t="n">
        <v>1020.563549015791</v>
      </c>
      <c r="E437" t="n">
        <v>10.33296150345523</v>
      </c>
      <c r="F437" t="n">
        <v>131.8746163973809</v>
      </c>
      <c r="G437" t="n">
        <v>3901.239821749746</v>
      </c>
      <c r="H437" t="n">
        <v>205835.3356351189</v>
      </c>
      <c r="I437" t="n">
        <v>185884.6734106237</v>
      </c>
      <c r="J437" t="n">
        <v>-2482.584011025515</v>
      </c>
      <c r="K437" t="n">
        <v>1128.005545912428</v>
      </c>
      <c r="L437" t="n">
        <v>-1315.07468116983</v>
      </c>
      <c r="M437" t="n">
        <v>1.860522109017737</v>
      </c>
      <c r="N437" t="n">
        <v>31.25583042983869</v>
      </c>
      <c r="O437" t="n">
        <v>414.9611365989091</v>
      </c>
      <c r="P437" t="n">
        <v>0.9215906210770918</v>
      </c>
      <c r="Q437" t="n">
        <v>20.8207752113912</v>
      </c>
      <c r="R437" t="n">
        <v>491.1446230845407</v>
      </c>
      <c r="S437" t="n">
        <v>56.61724260096302</v>
      </c>
      <c r="T437" t="n">
        <v>835.6435258107088</v>
      </c>
      <c r="U437" t="n">
        <v>24876.21420268076</v>
      </c>
      <c r="V437" t="n">
        <v>268.9</v>
      </c>
      <c r="W437" t="n">
        <v>598.3</v>
      </c>
      <c r="X437" t="n">
        <v>163.1333333333334</v>
      </c>
      <c r="Y437" t="n">
        <v>5.3</v>
      </c>
      <c r="Z437" t="n">
        <v>0.3609903942164628</v>
      </c>
      <c r="AA437" t="n">
        <v>4.388581115256389</v>
      </c>
      <c r="AB437" t="n">
        <v>242.4613307546742</v>
      </c>
      <c r="AC437" t="n">
        <v>3617.469698746835</v>
      </c>
      <c r="AD437" t="n">
        <v>4288.428651085364</v>
      </c>
      <c r="AE437" t="n">
        <v>1.195604704759097</v>
      </c>
      <c r="AF437" t="n">
        <v>16.99821851898719</v>
      </c>
      <c r="AG437" t="n">
        <v>315.425443975949</v>
      </c>
      <c r="AH437" t="n">
        <v>30443.21172843735</v>
      </c>
      <c r="AI437" t="n">
        <v>20372.57900278322</v>
      </c>
      <c r="AJ437" t="n">
        <v>0.3041000690505316</v>
      </c>
      <c r="AK437" t="n">
        <v>-16.46772607654409</v>
      </c>
      <c r="AL437" t="n">
        <v>-18.7391322458192</v>
      </c>
      <c r="AM437" t="n">
        <v>0.9389314879406461</v>
      </c>
      <c r="AN437" t="n">
        <v>10.43505521844749</v>
      </c>
      <c r="AO437" t="n">
        <v>-76.18348648563153</v>
      </c>
      <c r="AP437" t="n">
        <v>899712.3447458008</v>
      </c>
      <c r="AQ437" t="n">
        <v>0.2301731309817772</v>
      </c>
      <c r="AR437" t="n">
        <v>0.2210455511137502</v>
      </c>
      <c r="AS437" t="n">
        <v>0.1204939284938254</v>
      </c>
      <c r="AT437" t="n">
        <v>0.2215686257205979</v>
      </c>
      <c r="AU437" t="n">
        <v>0.2067187636900493</v>
      </c>
      <c r="AV437" t="n">
        <v>9.020414155916018</v>
      </c>
      <c r="AW437" t="n">
        <v>91.73858667287818</v>
      </c>
      <c r="AX437" t="n">
        <v>6119.633681959147</v>
      </c>
      <c r="AY437" t="n">
        <v>127393.8118280454</v>
      </c>
      <c r="AZ437" t="n">
        <v>199979.7127006235</v>
      </c>
      <c r="BA437" t="n">
        <v>37440.53903655328</v>
      </c>
      <c r="BB437" t="n">
        <v>25282.65966808363</v>
      </c>
      <c r="BC437" t="n">
        <v>62723.1987046369</v>
      </c>
      <c r="BD437" t="n">
        <v>1.860522109017737</v>
      </c>
      <c r="BE437" t="n">
        <v>0.9215906210770918</v>
      </c>
      <c r="BF437" t="n">
        <v>31.25583042983869</v>
      </c>
      <c r="BG437" t="n">
        <v>20.8207752113912</v>
      </c>
      <c r="BH437" t="n">
        <v>414.9611365989091</v>
      </c>
      <c r="BI437" t="n">
        <v>491.1446230845407</v>
      </c>
      <c r="BJ437" t="n">
        <v>38077.24463092313</v>
      </c>
      <c r="BK437" t="n">
        <v>18863.18938308425</v>
      </c>
      <c r="BL437" t="n">
        <v>48685.3866545007</v>
      </c>
      <c r="BM437" t="n">
        <v>32173.7430896964</v>
      </c>
      <c r="BN437" t="n">
        <v>12884.26212034243</v>
      </c>
      <c r="BO437" t="n">
        <v>14274.21121240316</v>
      </c>
      <c r="BP437" t="n">
        <v>0.1650198796019741</v>
      </c>
      <c r="BQ437" t="n">
        <v>2.427204008290217</v>
      </c>
      <c r="BR437" t="n">
        <v>75.53856558733507</v>
      </c>
      <c r="BS437" t="n">
        <v>3358.914780413145</v>
      </c>
      <c r="BT437" t="n">
        <v>3824.938358903021</v>
      </c>
      <c r="BU437" t="n">
        <v>2352.751477202393</v>
      </c>
      <c r="BV437" t="n">
        <v>19752.63</v>
      </c>
      <c r="BW437" t="n">
        <v>1481.27</v>
      </c>
      <c r="BX437" t="n">
        <v>27.815</v>
      </c>
      <c r="BY437" t="inlineStr">
        <is>
          <t>2022-11-08 07:15:00</t>
        </is>
      </c>
      <c r="BZ437" t="inlineStr">
        <is>
          <t>2022-11-08 07:15:00</t>
        </is>
      </c>
      <c r="CA437" t="inlineStr">
        <is>
          <t>2022-11-08 07:15:00</t>
        </is>
      </c>
    </row>
    <row r="438">
      <c r="A438" t="n">
        <v>435</v>
      </c>
      <c r="B438" t="n">
        <v>204</v>
      </c>
      <c r="C438" t="n">
        <v>75.2</v>
      </c>
      <c r="D438" t="n">
        <v>1020.594493311275</v>
      </c>
      <c r="E438" t="n">
        <v>10.32222924379373</v>
      </c>
      <c r="F438" t="n">
        <v>131.863281716027</v>
      </c>
      <c r="G438" t="n">
        <v>3899.814386051411</v>
      </c>
      <c r="H438" t="n">
        <v>206047.5393304312</v>
      </c>
      <c r="I438" t="n">
        <v>185972.2290875166</v>
      </c>
      <c r="J438" t="n">
        <v>-2484.102114542509</v>
      </c>
      <c r="K438" t="n">
        <v>1128.005545912428</v>
      </c>
      <c r="L438" t="n">
        <v>-1315.07468116983</v>
      </c>
      <c r="M438" t="n">
        <v>1.883918935569507</v>
      </c>
      <c r="N438" t="n">
        <v>34.93354260406296</v>
      </c>
      <c r="O438" t="n">
        <v>414.4604917311179</v>
      </c>
      <c r="P438" t="n">
        <v>0.883243339018119</v>
      </c>
      <c r="Q438" t="n">
        <v>20.5948525457953</v>
      </c>
      <c r="R438" t="n">
        <v>515.1566583793001</v>
      </c>
      <c r="S438" t="n">
        <v>56.69033751058657</v>
      </c>
      <c r="T438" t="n">
        <v>839.950677656156</v>
      </c>
      <c r="U438" t="n">
        <v>24904.07994883921</v>
      </c>
      <c r="V438" t="n">
        <v>269.2</v>
      </c>
      <c r="W438" t="n">
        <v>598.8333333333333</v>
      </c>
      <c r="X438" t="n">
        <v>163.5</v>
      </c>
      <c r="Y438" t="n">
        <v>5.3</v>
      </c>
      <c r="Z438" t="n">
        <v>0.36128578674446</v>
      </c>
      <c r="AA438" t="n">
        <v>4.394509454009444</v>
      </c>
      <c r="AB438" t="n">
        <v>242.466380258806</v>
      </c>
      <c r="AC438" t="n">
        <v>3617.539001962761</v>
      </c>
      <c r="AD438" t="n">
        <v>4288.662978056154</v>
      </c>
      <c r="AE438" t="n">
        <v>1.195717428829695</v>
      </c>
      <c r="AF438" t="n">
        <v>17.0004204321848</v>
      </c>
      <c r="AG438" t="n">
        <v>315.4273838046263</v>
      </c>
      <c r="AH438" t="n">
        <v>30443.27424514091</v>
      </c>
      <c r="AI438" t="n">
        <v>20372.73249903495</v>
      </c>
      <c r="AJ438" t="n">
        <v>5.275111837739383</v>
      </c>
      <c r="AK438" t="n">
        <v>0.5287529686225934</v>
      </c>
      <c r="AL438" t="n">
        <v>-21.88874266579927</v>
      </c>
      <c r="AM438" t="n">
        <v>1.000675596551388</v>
      </c>
      <c r="AN438" t="n">
        <v>14.33869005826765</v>
      </c>
      <c r="AO438" t="n">
        <v>-100.6961666481822</v>
      </c>
      <c r="AP438" t="n">
        <v>899727.0203454141</v>
      </c>
      <c r="AQ438" t="n">
        <v>0.2297447540865985</v>
      </c>
      <c r="AR438" t="n">
        <v>0.2208343893299653</v>
      </c>
      <c r="AS438" t="n">
        <v>0.1206544825973094</v>
      </c>
      <c r="AT438" t="n">
        <v>0.2219335113105628</v>
      </c>
      <c r="AU438" t="n">
        <v>0.2068328626755641</v>
      </c>
      <c r="AV438" t="n">
        <v>9.020193739587159</v>
      </c>
      <c r="AW438" t="n">
        <v>91.73822065788003</v>
      </c>
      <c r="AX438" t="n">
        <v>6117.964647113886</v>
      </c>
      <c r="AY438" t="n">
        <v>127382.610248228</v>
      </c>
      <c r="AZ438" t="n">
        <v>199957.4442147952</v>
      </c>
      <c r="BA438" t="n">
        <v>36609.51372126674</v>
      </c>
      <c r="BB438" t="n">
        <v>25691.23439658889</v>
      </c>
      <c r="BC438" t="n">
        <v>62300.74811785563</v>
      </c>
      <c r="BD438" t="n">
        <v>1.883918935569507</v>
      </c>
      <c r="BE438" t="n">
        <v>0.883243339018119</v>
      </c>
      <c r="BF438" t="n">
        <v>34.93354260406296</v>
      </c>
      <c r="BG438" t="n">
        <v>20.5948525457953</v>
      </c>
      <c r="BH438" t="n">
        <v>414.4604917311179</v>
      </c>
      <c r="BI438" t="n">
        <v>515.1566583793001</v>
      </c>
      <c r="BJ438" t="n">
        <v>38539.20444261587</v>
      </c>
      <c r="BK438" t="n">
        <v>18106.03955510676</v>
      </c>
      <c r="BL438" t="n">
        <v>54133.39362420941</v>
      </c>
      <c r="BM438" t="n">
        <v>31839.34442719259</v>
      </c>
      <c r="BN438" t="n">
        <v>12870.33668334481</v>
      </c>
      <c r="BO438" t="n">
        <v>14942.16490472205</v>
      </c>
      <c r="BP438" t="n">
        <v>0.175148524320066</v>
      </c>
      <c r="BQ438" t="n">
        <v>2.284570716191246</v>
      </c>
      <c r="BR438" t="n">
        <v>73.7990437940514</v>
      </c>
      <c r="BS438" t="n">
        <v>3558.900312481746</v>
      </c>
      <c r="BT438" t="n">
        <v>3614.085380311136</v>
      </c>
      <c r="BU438" t="n">
        <v>2304.366678522208</v>
      </c>
      <c r="BV438" t="n">
        <v>19744.55</v>
      </c>
      <c r="BW438" t="n">
        <v>1479.6025</v>
      </c>
      <c r="BX438" t="n">
        <v>27.75125065</v>
      </c>
      <c r="BY438" t="inlineStr">
        <is>
          <t>2022-11-08 07:16:00</t>
        </is>
      </c>
      <c r="BZ438" t="inlineStr">
        <is>
          <t>2022-11-08 07:16:00</t>
        </is>
      </c>
      <c r="CA438" t="inlineStr">
        <is>
          <t>2022-11-08 07:16:00</t>
        </is>
      </c>
    </row>
    <row r="439">
      <c r="A439" t="n">
        <v>436</v>
      </c>
      <c r="B439" t="n">
        <v>204</v>
      </c>
      <c r="C439" t="n">
        <v>75.2</v>
      </c>
      <c r="D439" t="n">
        <v>1020.629970006353</v>
      </c>
      <c r="E439" t="n">
        <v>10.3293441589955</v>
      </c>
      <c r="F439" t="n">
        <v>131.8041513026186</v>
      </c>
      <c r="G439" t="n">
        <v>3895.419548096475</v>
      </c>
      <c r="H439" t="n">
        <v>206057.1497118333</v>
      </c>
      <c r="I439" t="n">
        <v>186058.6858594607</v>
      </c>
      <c r="J439" t="n">
        <v>-2476.779199774338</v>
      </c>
      <c r="K439" t="n">
        <v>1128.005545912428</v>
      </c>
      <c r="L439" t="n">
        <v>-1315.07468116983</v>
      </c>
      <c r="M439" t="n">
        <v>1.882248989150658</v>
      </c>
      <c r="N439" t="n">
        <v>33.90519705779451</v>
      </c>
      <c r="O439" t="n">
        <v>414.4604917311179</v>
      </c>
      <c r="P439" t="n">
        <v>1.058067865505143</v>
      </c>
      <c r="Q439" t="n">
        <v>19.66148310235456</v>
      </c>
      <c r="R439" t="n">
        <v>529.2871246858327</v>
      </c>
      <c r="S439" t="n">
        <v>56.94069135597446</v>
      </c>
      <c r="T439" t="n">
        <v>842.1236126353031</v>
      </c>
      <c r="U439" t="n">
        <v>24925.05218440085</v>
      </c>
      <c r="V439" t="n">
        <v>269.4333333333333</v>
      </c>
      <c r="W439" t="n">
        <v>599.4</v>
      </c>
      <c r="X439" t="n">
        <v>163.9333333333333</v>
      </c>
      <c r="Y439" t="n">
        <v>5.3</v>
      </c>
      <c r="Z439" t="n">
        <v>0.3617809262644962</v>
      </c>
      <c r="AA439" t="n">
        <v>4.405508629527321</v>
      </c>
      <c r="AB439" t="n">
        <v>242.4793836246407</v>
      </c>
      <c r="AC439" t="n">
        <v>3617.566361672149</v>
      </c>
      <c r="AD439" t="n">
        <v>4288.790031146278</v>
      </c>
      <c r="AE439" t="n">
        <v>1.195901673223984</v>
      </c>
      <c r="AF439" t="n">
        <v>17.00443430477585</v>
      </c>
      <c r="AG439" t="n">
        <v>315.4403148560211</v>
      </c>
      <c r="AH439" t="n">
        <v>30443.29817176872</v>
      </c>
      <c r="AI439" t="n">
        <v>20372.82979229964</v>
      </c>
      <c r="AJ439" t="n">
        <v>7.572956124018573</v>
      </c>
      <c r="AK439" t="n">
        <v>16.12034232923352</v>
      </c>
      <c r="AL439" t="n">
        <v>-24.09308175773518</v>
      </c>
      <c r="AM439" t="n">
        <v>0.8241811236455151</v>
      </c>
      <c r="AN439" t="n">
        <v>14.24371395543995</v>
      </c>
      <c r="AO439" t="n">
        <v>-114.8266329547149</v>
      </c>
      <c r="AP439" t="n">
        <v>899214.1537313806</v>
      </c>
      <c r="AQ439" t="n">
        <v>0.2296178467903019</v>
      </c>
      <c r="AR439" t="n">
        <v>0.2207241028496913</v>
      </c>
      <c r="AS439" t="n">
        <v>0.1203850497535459</v>
      </c>
      <c r="AT439" t="n">
        <v>0.2222077151799891</v>
      </c>
      <c r="AU439" t="n">
        <v>0.2070652854264719</v>
      </c>
      <c r="AV439" t="n">
        <v>9.021528380809254</v>
      </c>
      <c r="AW439" t="n">
        <v>91.75605814359054</v>
      </c>
      <c r="AX439" t="n">
        <v>6120.467080435338</v>
      </c>
      <c r="AY439" t="n">
        <v>127394.3843563244</v>
      </c>
      <c r="AZ439" t="n">
        <v>199975.4547231208</v>
      </c>
      <c r="BA439" t="n">
        <v>36303.52744258461</v>
      </c>
      <c r="BB439" t="n">
        <v>28452.86738802124</v>
      </c>
      <c r="BC439" t="n">
        <v>64756.39483060585</v>
      </c>
      <c r="BD439" t="n">
        <v>1.882248989150658</v>
      </c>
      <c r="BE439" t="n">
        <v>1.058067865505143</v>
      </c>
      <c r="BF439" t="n">
        <v>33.90519705779451</v>
      </c>
      <c r="BG439" t="n">
        <v>19.66148310235456</v>
      </c>
      <c r="BH439" t="n">
        <v>414.4604917311179</v>
      </c>
      <c r="BI439" t="n">
        <v>529.2871246858327</v>
      </c>
      <c r="BJ439" t="n">
        <v>38506.23210205157</v>
      </c>
      <c r="BK439" t="n">
        <v>21557.87115955613</v>
      </c>
      <c r="BL439" t="n">
        <v>52611.85098308676</v>
      </c>
      <c r="BM439" t="n">
        <v>30458.32866525406</v>
      </c>
      <c r="BN439" t="n">
        <v>12870.33668334481</v>
      </c>
      <c r="BO439" t="n">
        <v>15334.30301699602</v>
      </c>
      <c r="BP439" t="n">
        <v>0.178898765017135</v>
      </c>
      <c r="BQ439" t="n">
        <v>2.107247888395995</v>
      </c>
      <c r="BR439" t="n">
        <v>73.7990437940514</v>
      </c>
      <c r="BS439" t="n">
        <v>3632.94712743706</v>
      </c>
      <c r="BT439" t="n">
        <v>3351.718080998214</v>
      </c>
      <c r="BU439" t="n">
        <v>2304.366678522208</v>
      </c>
      <c r="BV439" t="n">
        <v>19744.55</v>
      </c>
      <c r="BW439" t="n">
        <v>1479.6025</v>
      </c>
      <c r="BX439" t="n">
        <v>27.75125065</v>
      </c>
      <c r="BY439" t="inlineStr">
        <is>
          <t>2022-11-08 07:16:00</t>
        </is>
      </c>
      <c r="BZ439" t="inlineStr">
        <is>
          <t>2022-11-08 07:16:00</t>
        </is>
      </c>
      <c r="CA439" t="inlineStr">
        <is>
          <t>2022-11-08 07:16:00</t>
        </is>
      </c>
    </row>
    <row r="440">
      <c r="A440" t="n">
        <v>437</v>
      </c>
      <c r="B440" t="n">
        <v>204</v>
      </c>
      <c r="C440" t="n">
        <v>75.2</v>
      </c>
      <c r="D440" t="n">
        <v>1020.742888527927</v>
      </c>
      <c r="E440" t="n">
        <v>10.33473174399032</v>
      </c>
      <c r="F440" t="n">
        <v>131.7756257509801</v>
      </c>
      <c r="G440" t="n">
        <v>3896.34049854032</v>
      </c>
      <c r="H440" t="n">
        <v>206038.5831726239</v>
      </c>
      <c r="I440" t="n">
        <v>186087.6816962793</v>
      </c>
      <c r="J440" t="n">
        <v>-2475.521257869254</v>
      </c>
      <c r="K440" t="n">
        <v>1128.005545912428</v>
      </c>
      <c r="L440" t="n">
        <v>-1315.07468116983</v>
      </c>
      <c r="M440" t="n">
        <v>1.755948192296387</v>
      </c>
      <c r="N440" t="n">
        <v>34.6132685291918</v>
      </c>
      <c r="O440" t="n">
        <v>414.4604917311179</v>
      </c>
      <c r="P440" t="n">
        <v>1.155066949263398</v>
      </c>
      <c r="Q440" t="n">
        <v>19.23285000933305</v>
      </c>
      <c r="R440" t="n">
        <v>536.5834605686408</v>
      </c>
      <c r="S440" t="n">
        <v>57.16864307407739</v>
      </c>
      <c r="T440" t="n">
        <v>844.2976438365027</v>
      </c>
      <c r="U440" t="n">
        <v>24953.43554426002</v>
      </c>
      <c r="V440" t="n">
        <v>269.6333333333333</v>
      </c>
      <c r="W440" t="n">
        <v>599.6</v>
      </c>
      <c r="X440" t="n">
        <v>164.2333333333333</v>
      </c>
      <c r="Y440" t="n">
        <v>5.3</v>
      </c>
      <c r="Z440" t="n">
        <v>0.3633236538933114</v>
      </c>
      <c r="AA440" t="n">
        <v>4.411182171788435</v>
      </c>
      <c r="AB440" t="n">
        <v>242.5680560937969</v>
      </c>
      <c r="AC440" t="n">
        <v>3617.577140732074</v>
      </c>
      <c r="AD440" t="n">
        <v>4288.880332702261</v>
      </c>
      <c r="AE440" t="n">
        <v>1.196468823365308</v>
      </c>
      <c r="AF440" t="n">
        <v>17.00649493952135</v>
      </c>
      <c r="AG440" t="n">
        <v>315.5288715153296</v>
      </c>
      <c r="AH440" t="n">
        <v>30443.3089034966</v>
      </c>
      <c r="AI440" t="n">
        <v>20372.90526887078</v>
      </c>
      <c r="AJ440" t="n">
        <v>-0.6225087291476281</v>
      </c>
      <c r="AK440" t="n">
        <v>12.22278769957726</v>
      </c>
      <c r="AL440" t="n">
        <v>-25.88193319613777</v>
      </c>
      <c r="AM440" t="n">
        <v>0.6008812430329898</v>
      </c>
      <c r="AN440" t="n">
        <v>15.38041851985875</v>
      </c>
      <c r="AO440" t="n">
        <v>-122.1229688375229</v>
      </c>
      <c r="AP440" t="n">
        <v>899228.7601279659</v>
      </c>
      <c r="AQ440" t="n">
        <v>0.2299233359622867</v>
      </c>
      <c r="AR440" t="n">
        <v>0.220576189430563</v>
      </c>
      <c r="AS440" t="n">
        <v>0.1202193678884771</v>
      </c>
      <c r="AT440" t="n">
        <v>0.222147270319629</v>
      </c>
      <c r="AU440" t="n">
        <v>0.2071338363990442</v>
      </c>
      <c r="AV440" t="n">
        <v>9.021555582097118</v>
      </c>
      <c r="AW440" t="n">
        <v>91.75374731537366</v>
      </c>
      <c r="AX440" t="n">
        <v>6126.435493228384</v>
      </c>
      <c r="AY440" t="n">
        <v>127384.6814417165</v>
      </c>
      <c r="AZ440" t="n">
        <v>199963.6129426049</v>
      </c>
      <c r="BA440" t="n">
        <v>36358.29063206518</v>
      </c>
      <c r="BB440" t="n">
        <v>29877.60440706338</v>
      </c>
      <c r="BC440" t="n">
        <v>66235.89503912858</v>
      </c>
      <c r="BD440" t="n">
        <v>1.755948192296387</v>
      </c>
      <c r="BE440" t="n">
        <v>1.155066949263398</v>
      </c>
      <c r="BF440" t="n">
        <v>34.6132685291918</v>
      </c>
      <c r="BG440" t="n">
        <v>19.23285000933305</v>
      </c>
      <c r="BH440" t="n">
        <v>414.4604917311179</v>
      </c>
      <c r="BI440" t="n">
        <v>536.5834605686408</v>
      </c>
      <c r="BJ440" t="n">
        <v>36011.05925619564</v>
      </c>
      <c r="BK440" t="n">
        <v>23473.07441877518</v>
      </c>
      <c r="BL440" t="n">
        <v>53660.46618547673</v>
      </c>
      <c r="BM440" t="n">
        <v>29824.1220692367</v>
      </c>
      <c r="BN440" t="n">
        <v>12870.33668334481</v>
      </c>
      <c r="BO440" t="n">
        <v>15536.78546290642</v>
      </c>
      <c r="BP440" t="n">
        <v>0.1743559538425067</v>
      </c>
      <c r="BQ440" t="n">
        <v>2.181608078719925</v>
      </c>
      <c r="BR440" t="n">
        <v>73.7990437940514</v>
      </c>
      <c r="BS440" t="n">
        <v>3543.205221536224</v>
      </c>
      <c r="BT440" t="n">
        <v>3461.821987117377</v>
      </c>
      <c r="BU440" t="n">
        <v>2304.366678522208</v>
      </c>
      <c r="BV440" t="n">
        <v>19756.425</v>
      </c>
      <c r="BW440" t="n">
        <v>1480.4125</v>
      </c>
      <c r="BX440" t="n">
        <v>27.72957945</v>
      </c>
      <c r="BY440" t="inlineStr">
        <is>
          <t>2022-11-08 07:17:00</t>
        </is>
      </c>
      <c r="BZ440" t="inlineStr">
        <is>
          <t>2022-11-08 07:17:00</t>
        </is>
      </c>
      <c r="CA440" t="inlineStr">
        <is>
          <t>2022-11-08 07:17:00</t>
        </is>
      </c>
    </row>
    <row r="441">
      <c r="A441" t="n">
        <v>438</v>
      </c>
      <c r="B441" t="n">
        <v>204</v>
      </c>
      <c r="C441" t="n">
        <v>75.2</v>
      </c>
      <c r="D441" t="n">
        <v>1020.78752946206</v>
      </c>
      <c r="E441" t="n">
        <v>10.33531308687833</v>
      </c>
      <c r="F441" t="n">
        <v>131.7648016334026</v>
      </c>
      <c r="G441" t="n">
        <v>3897.127967572834</v>
      </c>
      <c r="H441" t="n">
        <v>206053.9543538295</v>
      </c>
      <c r="I441" t="n">
        <v>186089.9100860028</v>
      </c>
      <c r="J441" t="n">
        <v>-2468.443119006909</v>
      </c>
      <c r="K441" t="n">
        <v>1128.005545912428</v>
      </c>
      <c r="L441" t="n">
        <v>-1315.07468116983</v>
      </c>
      <c r="M441" t="n">
        <v>1.696139883792936</v>
      </c>
      <c r="N441" t="n">
        <v>34.24706141822899</v>
      </c>
      <c r="O441" t="n">
        <v>448.3098437995701</v>
      </c>
      <c r="P441" t="n">
        <v>1.155066949263398</v>
      </c>
      <c r="Q441" t="n">
        <v>19.27140097127768</v>
      </c>
      <c r="R441" t="n">
        <v>517.5098151939525</v>
      </c>
      <c r="S441" t="n">
        <v>57.22870657409934</v>
      </c>
      <c r="T441" t="n">
        <v>846.0130921874754</v>
      </c>
      <c r="U441" t="n">
        <v>25015.61074462704</v>
      </c>
      <c r="V441" t="n">
        <v>269.8333333333334</v>
      </c>
      <c r="W441" t="n">
        <v>599.8</v>
      </c>
      <c r="X441" t="n">
        <v>164.5666666666667</v>
      </c>
      <c r="Y441" t="n">
        <v>5.3</v>
      </c>
      <c r="Z441" t="n">
        <v>0.3641290047409479</v>
      </c>
      <c r="AA441" t="n">
        <v>4.421606729375648</v>
      </c>
      <c r="AB441" t="n">
        <v>242.9073632027899</v>
      </c>
      <c r="AC441" t="n">
        <v>3617.775111317976</v>
      </c>
      <c r="AD441" t="n">
        <v>4288.933317941005</v>
      </c>
      <c r="AE441" t="n">
        <v>1.196767212664952</v>
      </c>
      <c r="AF441" t="n">
        <v>17.01027346298844</v>
      </c>
      <c r="AG441" t="n">
        <v>315.6682729134138</v>
      </c>
      <c r="AH441" t="n">
        <v>30443.38892342797</v>
      </c>
      <c r="AI441" t="n">
        <v>20372.95823764039</v>
      </c>
      <c r="AJ441" t="n">
        <v>-3.425386748425244</v>
      </c>
      <c r="AK441" t="n">
        <v>16.15343681202166</v>
      </c>
      <c r="AL441" t="n">
        <v>-23.11982852469423</v>
      </c>
      <c r="AM441" t="n">
        <v>0.5410729345295383</v>
      </c>
      <c r="AN441" t="n">
        <v>14.97566044695131</v>
      </c>
      <c r="AO441" t="n">
        <v>-69.19997139438237</v>
      </c>
      <c r="AP441" t="n">
        <v>899478.7110307754</v>
      </c>
      <c r="AQ441" t="n">
        <v>0.2300165295435376</v>
      </c>
      <c r="AR441" t="n">
        <v>0.2206408280000256</v>
      </c>
      <c r="AS441" t="n">
        <v>0.1201754705919114</v>
      </c>
      <c r="AT441" t="n">
        <v>0.2220853639686846</v>
      </c>
      <c r="AU441" t="n">
        <v>0.2070818078958407</v>
      </c>
      <c r="AV441" t="n">
        <v>9.022296708734761</v>
      </c>
      <c r="AW441" t="n">
        <v>91.75641769397049</v>
      </c>
      <c r="AX441" t="n">
        <v>6128.558768673453</v>
      </c>
      <c r="AY441" t="n">
        <v>127387.8759214122</v>
      </c>
      <c r="AZ441" t="n">
        <v>199971.9027484122</v>
      </c>
      <c r="BA441" t="n">
        <v>35732.26822461071</v>
      </c>
      <c r="BB441" t="n">
        <v>30025.67282890416</v>
      </c>
      <c r="BC441" t="n">
        <v>65757.94105351488</v>
      </c>
      <c r="BD441" t="n">
        <v>1.696139883792936</v>
      </c>
      <c r="BE441" t="n">
        <v>1.155066949263398</v>
      </c>
      <c r="BF441" t="n">
        <v>34.24706141822899</v>
      </c>
      <c r="BG441" t="n">
        <v>19.27140097127768</v>
      </c>
      <c r="BH441" t="n">
        <v>448.3098437995701</v>
      </c>
      <c r="BI441" t="n">
        <v>517.5098151939525</v>
      </c>
      <c r="BJ441" t="n">
        <v>34829.46089487034</v>
      </c>
      <c r="BK441" t="n">
        <v>23473.07441877518</v>
      </c>
      <c r="BL441" t="n">
        <v>53118.90526989238</v>
      </c>
      <c r="BM441" t="n">
        <v>29881.17007185419</v>
      </c>
      <c r="BN441" t="n">
        <v>13807.45599535991</v>
      </c>
      <c r="BO441" t="n">
        <v>15008.73159070817</v>
      </c>
      <c r="BP441" t="n">
        <v>0.1724130686706869</v>
      </c>
      <c r="BQ441" t="n">
        <v>2.203533236796851</v>
      </c>
      <c r="BR441" t="n">
        <v>74.5389262349351</v>
      </c>
      <c r="BS441" t="n">
        <v>3504.820756355552</v>
      </c>
      <c r="BT441" t="n">
        <v>3494.297019912105</v>
      </c>
      <c r="BU441" t="n">
        <v>2324.850323898073</v>
      </c>
      <c r="BV441" t="n">
        <v>19752.07</v>
      </c>
      <c r="BW441" t="n">
        <v>1479.80749999</v>
      </c>
      <c r="BX441" t="n">
        <v>27.685</v>
      </c>
      <c r="BY441" t="inlineStr">
        <is>
          <t>2022-11-08 07:18:00</t>
        </is>
      </c>
      <c r="BZ441" t="inlineStr">
        <is>
          <t>2022-11-08 07:18:00</t>
        </is>
      </c>
      <c r="CA441" t="inlineStr">
        <is>
          <t>2022-11-08 07:18:00</t>
        </is>
      </c>
    </row>
    <row r="442">
      <c r="A442" t="n">
        <v>439</v>
      </c>
      <c r="B442" t="n">
        <v>204</v>
      </c>
      <c r="C442" t="n">
        <v>75.2</v>
      </c>
      <c r="D442" t="n">
        <v>1020.840212741671</v>
      </c>
      <c r="E442" t="n">
        <v>10.33955095901486</v>
      </c>
      <c r="F442" t="n">
        <v>131.7288483276753</v>
      </c>
      <c r="G442" t="n">
        <v>3890.404279665565</v>
      </c>
      <c r="H442" t="n">
        <v>206257.5935626917</v>
      </c>
      <c r="I442" t="n">
        <v>186091.3601697164</v>
      </c>
      <c r="J442" t="n">
        <v>-2466.067533322972</v>
      </c>
      <c r="K442" t="n">
        <v>1128.005545912428</v>
      </c>
      <c r="L442" t="n">
        <v>-1315.07468116983</v>
      </c>
      <c r="M442" t="n">
        <v>1.662019046262653</v>
      </c>
      <c r="N442" t="n">
        <v>34.13914245813045</v>
      </c>
      <c r="O442" t="n">
        <v>510.5805761293785</v>
      </c>
      <c r="P442" t="n">
        <v>1.155066949263398</v>
      </c>
      <c r="Q442" t="n">
        <v>19.30459822226049</v>
      </c>
      <c r="R442" t="n">
        <v>507.9729925066083</v>
      </c>
      <c r="S442" t="n">
        <v>57.27477662708808</v>
      </c>
      <c r="T442" t="n">
        <v>847.2861193451361</v>
      </c>
      <c r="U442" t="n">
        <v>25095.30523466183</v>
      </c>
      <c r="V442" t="n">
        <v>270.4333333333333</v>
      </c>
      <c r="W442" t="n">
        <v>599.9666666666667</v>
      </c>
      <c r="X442" t="n">
        <v>165.0333333333334</v>
      </c>
      <c r="Y442" t="n">
        <v>5.3</v>
      </c>
      <c r="Z442" t="n">
        <v>0.3648280358699943</v>
      </c>
      <c r="AA442" t="n">
        <v>4.42840490430437</v>
      </c>
      <c r="AB442" t="n">
        <v>243.4094246158788</v>
      </c>
      <c r="AC442" t="n">
        <v>3617.875781593417</v>
      </c>
      <c r="AD442" t="n">
        <v>4288.976133418201</v>
      </c>
      <c r="AE442" t="n">
        <v>1.197023262508653</v>
      </c>
      <c r="AF442" t="n">
        <v>17.01273762709164</v>
      </c>
      <c r="AG442" t="n">
        <v>315.8740681441794</v>
      </c>
      <c r="AH442" t="n">
        <v>30443.43044364221</v>
      </c>
      <c r="AI442" t="n">
        <v>20373.0010460847</v>
      </c>
      <c r="AJ442" t="n">
        <v>-2.246262819278998</v>
      </c>
      <c r="AK442" t="n">
        <v>29.20274256197329</v>
      </c>
      <c r="AL442" t="n">
        <v>-22.10650192607856</v>
      </c>
      <c r="AM442" t="n">
        <v>0.5069520969992553</v>
      </c>
      <c r="AN442" t="n">
        <v>14.83454423586995</v>
      </c>
      <c r="AO442" t="n">
        <v>2.607583622770426</v>
      </c>
      <c r="AP442" t="n">
        <v>899214.4564883594</v>
      </c>
      <c r="AQ442" t="n">
        <v>0.2300458970982641</v>
      </c>
      <c r="AR442" t="n">
        <v>0.2205913897903102</v>
      </c>
      <c r="AS442" t="n">
        <v>0.1200427178842151</v>
      </c>
      <c r="AT442" t="n">
        <v>0.2221704148336387</v>
      </c>
      <c r="AU442" t="n">
        <v>0.207149580393572</v>
      </c>
      <c r="AV442" t="n">
        <v>9.023233782888614</v>
      </c>
      <c r="AW442" t="n">
        <v>91.7648189711301</v>
      </c>
      <c r="AX442" t="n">
        <v>6131.804156614987</v>
      </c>
      <c r="AY442" t="n">
        <v>127394.2217747075</v>
      </c>
      <c r="AZ442" t="n">
        <v>199981.130285063</v>
      </c>
      <c r="BA442" t="n">
        <v>35439.84425593961</v>
      </c>
      <c r="BB442" t="n">
        <v>30099.70703982455</v>
      </c>
      <c r="BC442" t="n">
        <v>65539.55129576416</v>
      </c>
      <c r="BD442" t="n">
        <v>1.662019046262653</v>
      </c>
      <c r="BE442" t="n">
        <v>1.155066949263398</v>
      </c>
      <c r="BF442" t="n">
        <v>34.13914245813045</v>
      </c>
      <c r="BG442" t="n">
        <v>19.30459822226049</v>
      </c>
      <c r="BH442" t="n">
        <v>510.5805761293785</v>
      </c>
      <c r="BI442" t="n">
        <v>507.9729925066083</v>
      </c>
      <c r="BJ442" t="n">
        <v>34155.65180794878</v>
      </c>
      <c r="BK442" t="n">
        <v>23473.07441877518</v>
      </c>
      <c r="BL442" t="n">
        <v>52958.82717796393</v>
      </c>
      <c r="BM442" t="n">
        <v>29930.28130821907</v>
      </c>
      <c r="BN442" t="n">
        <v>15530.13397143446</v>
      </c>
      <c r="BO442" t="n">
        <v>14744.70465460905</v>
      </c>
      <c r="BP442" t="n">
        <v>0.1682650197071451</v>
      </c>
      <c r="BQ442" t="n">
        <v>2.238034450920551</v>
      </c>
      <c r="BR442" t="n">
        <v>83.89301192292361</v>
      </c>
      <c r="BS442" t="n">
        <v>3422.906205396791</v>
      </c>
      <c r="BT442" t="n">
        <v>3545.302497675</v>
      </c>
      <c r="BU442" t="n">
        <v>2583.563151284522</v>
      </c>
      <c r="BV442" t="n">
        <v>19747.72999999</v>
      </c>
      <c r="BW442" t="n">
        <v>1478.78</v>
      </c>
      <c r="BX442" t="n">
        <v>27.65661278</v>
      </c>
      <c r="BY442" t="inlineStr">
        <is>
          <t>2022-11-08 07:19:00</t>
        </is>
      </c>
      <c r="BZ442" t="inlineStr">
        <is>
          <t>2022-11-08 07:19:00</t>
        </is>
      </c>
      <c r="CA442" t="inlineStr">
        <is>
          <t>2022-11-08 07:19:00</t>
        </is>
      </c>
    </row>
    <row r="443">
      <c r="A443" t="n">
        <v>440</v>
      </c>
      <c r="B443" t="n">
        <v>204</v>
      </c>
      <c r="C443" t="n">
        <v>75.2</v>
      </c>
      <c r="D443" t="n">
        <v>1021.105447377603</v>
      </c>
      <c r="E443" t="n">
        <v>10.34234649202802</v>
      </c>
      <c r="F443" t="n">
        <v>131.6627176433225</v>
      </c>
      <c r="G443" t="n">
        <v>3887.055271102506</v>
      </c>
      <c r="H443" t="n">
        <v>206359.4878228377</v>
      </c>
      <c r="I443" t="n">
        <v>186361.2250200673</v>
      </c>
      <c r="J443" t="n">
        <v>-2465.786183176414</v>
      </c>
      <c r="K443" t="n">
        <v>1128.005545912428</v>
      </c>
      <c r="L443" t="n">
        <v>-1315.07468116983</v>
      </c>
      <c r="M443" t="n">
        <v>1.510346818789552</v>
      </c>
      <c r="N443" t="n">
        <v>34.32347597987541</v>
      </c>
      <c r="O443" t="n">
        <v>533.2536042771696</v>
      </c>
      <c r="P443" t="n">
        <v>1.155066949263398</v>
      </c>
      <c r="Q443" t="n">
        <v>19.1047928343012</v>
      </c>
      <c r="R443" t="n">
        <v>507.4305125171724</v>
      </c>
      <c r="S443" t="n">
        <v>57.43290930245776</v>
      </c>
      <c r="T443" t="n">
        <v>847.8989199153551</v>
      </c>
      <c r="U443" t="n">
        <v>25131.15410364686</v>
      </c>
      <c r="V443" t="n">
        <v>270.7666666666667</v>
      </c>
      <c r="W443" t="n">
        <v>600.2666666666667</v>
      </c>
      <c r="X443" t="n">
        <v>165.5333333333334</v>
      </c>
      <c r="Y443" t="n">
        <v>5.3</v>
      </c>
      <c r="Z443" t="n">
        <v>0.3668576674725636</v>
      </c>
      <c r="AA443" t="n">
        <v>4.42931642985653</v>
      </c>
      <c r="AB443" t="n">
        <v>243.8032289779405</v>
      </c>
      <c r="AC443" t="n">
        <v>3617.879335327115</v>
      </c>
      <c r="AD443" t="n">
        <v>4289.023287536244</v>
      </c>
      <c r="AE443" t="n">
        <v>1.197767235546808</v>
      </c>
      <c r="AF443" t="n">
        <v>17.01306928016375</v>
      </c>
      <c r="AG443" t="n">
        <v>316.1696869207201</v>
      </c>
      <c r="AH443" t="n">
        <v>30443.43384919581</v>
      </c>
      <c r="AI443" t="n">
        <v>20373.03963909463</v>
      </c>
      <c r="AJ443" t="n">
        <v>-2.521393144513345</v>
      </c>
      <c r="AK443" t="n">
        <v>45.81549895989077</v>
      </c>
      <c r="AL443" t="n">
        <v>-25.26765290621478</v>
      </c>
      <c r="AM443" t="n">
        <v>0.3552798695261551</v>
      </c>
      <c r="AN443" t="n">
        <v>15.2186831455742</v>
      </c>
      <c r="AO443" t="n">
        <v>25.8230917599974</v>
      </c>
      <c r="AP443" t="n">
        <v>898974.3089258488</v>
      </c>
      <c r="AQ443" t="n">
        <v>0.2301923023512034</v>
      </c>
      <c r="AR443" t="n">
        <v>0.2204279737920298</v>
      </c>
      <c r="AS443" t="n">
        <v>0.1196299625294548</v>
      </c>
      <c r="AT443" t="n">
        <v>0.2225472416976229</v>
      </c>
      <c r="AU443" t="n">
        <v>0.2072025196296891</v>
      </c>
      <c r="AV443" t="n">
        <v>9.023423317182655</v>
      </c>
      <c r="AW443" t="n">
        <v>91.76743760083004</v>
      </c>
      <c r="AX443" t="n">
        <v>6143.182259739461</v>
      </c>
      <c r="AY443" t="n">
        <v>127389.7873894119</v>
      </c>
      <c r="AZ443" t="n">
        <v>199975.4194269063</v>
      </c>
      <c r="BA443" t="n">
        <v>35450.13787346767</v>
      </c>
      <c r="BB443" t="n">
        <v>29779.31559109318</v>
      </c>
      <c r="BC443" t="n">
        <v>65229.45346456085</v>
      </c>
      <c r="BD443" t="n">
        <v>1.510346818789552</v>
      </c>
      <c r="BE443" t="n">
        <v>1.155066949263398</v>
      </c>
      <c r="BF443" t="n">
        <v>34.32347597987541</v>
      </c>
      <c r="BG443" t="n">
        <v>19.1047928343012</v>
      </c>
      <c r="BH443" t="n">
        <v>533.2536042771696</v>
      </c>
      <c r="BI443" t="n">
        <v>507.4305125171724</v>
      </c>
      <c r="BJ443" t="n">
        <v>31159.68280528968</v>
      </c>
      <c r="BK443" t="n">
        <v>23473.07441877518</v>
      </c>
      <c r="BL443" t="n">
        <v>53231.41590324994</v>
      </c>
      <c r="BM443" t="n">
        <v>29635.03640418743</v>
      </c>
      <c r="BN443" t="n">
        <v>16157.19313146797</v>
      </c>
      <c r="BO443" t="n">
        <v>14729.65829400206</v>
      </c>
      <c r="BP443" t="n">
        <v>0.1600190432294263</v>
      </c>
      <c r="BQ443" t="n">
        <v>2.262208493062112</v>
      </c>
      <c r="BR443" t="n">
        <v>88.38508415669693</v>
      </c>
      <c r="BS443" t="n">
        <v>3260.030813269052</v>
      </c>
      <c r="BT443" t="n">
        <v>3581.050587713098</v>
      </c>
      <c r="BU443" t="n">
        <v>2707.798653633781</v>
      </c>
      <c r="BV443" t="n">
        <v>19753.575</v>
      </c>
      <c r="BW443" t="n">
        <v>1477.7</v>
      </c>
      <c r="BX443" t="n">
        <v>27.73624999999999</v>
      </c>
      <c r="BY443" t="inlineStr">
        <is>
          <t>2022-11-08 07:20:00</t>
        </is>
      </c>
      <c r="BZ443" t="inlineStr">
        <is>
          <t>2022-11-08 07:21:00</t>
        </is>
      </c>
      <c r="CA443" t="inlineStr">
        <is>
          <t>2022-11-08 07:20:00</t>
        </is>
      </c>
    </row>
    <row r="444">
      <c r="A444" t="n">
        <v>441</v>
      </c>
      <c r="B444" t="n">
        <v>204</v>
      </c>
      <c r="C444" t="n">
        <v>75.2</v>
      </c>
      <c r="D444" t="n">
        <v>1021.224439577431</v>
      </c>
      <c r="E444" t="n">
        <v>10.34244732996278</v>
      </c>
      <c r="F444" t="n">
        <v>131.6371759547306</v>
      </c>
      <c r="G444" t="n">
        <v>3883.433155080009</v>
      </c>
      <c r="H444" t="n">
        <v>206593.1856940705</v>
      </c>
      <c r="I444" t="n">
        <v>186370.4438255249</v>
      </c>
      <c r="J444" t="n">
        <v>-2465.523088836752</v>
      </c>
      <c r="K444" t="n">
        <v>1128.005545912428</v>
      </c>
      <c r="L444" t="n">
        <v>-1315.07468116983</v>
      </c>
      <c r="M444" t="n">
        <v>1.494222946954672</v>
      </c>
      <c r="N444" t="n">
        <v>34.94345708807833</v>
      </c>
      <c r="O444" t="n">
        <v>533.2536042771696</v>
      </c>
      <c r="P444" t="n">
        <v>1.216697828918012</v>
      </c>
      <c r="Q444" t="n">
        <v>19.00140969781894</v>
      </c>
      <c r="R444" t="n">
        <v>507.1592725224546</v>
      </c>
      <c r="S444" t="n">
        <v>57.63175884793685</v>
      </c>
      <c r="T444" t="n">
        <v>848.6539769441482</v>
      </c>
      <c r="U444" t="n">
        <v>25138.7059931234</v>
      </c>
      <c r="V444" t="n">
        <v>271.0666666666667</v>
      </c>
      <c r="W444" t="n">
        <v>600.4666666666667</v>
      </c>
      <c r="X444" t="n">
        <v>166.0333333333334</v>
      </c>
      <c r="Y444" t="n">
        <v>5.3</v>
      </c>
      <c r="Z444" t="n">
        <v>0.3679094781588582</v>
      </c>
      <c r="AA444" t="n">
        <v>4.429648675228821</v>
      </c>
      <c r="AB444" t="n">
        <v>243.8944248986241</v>
      </c>
      <c r="AC444" t="n">
        <v>3617.882126992284</v>
      </c>
      <c r="AD444" t="n">
        <v>4289.356691968505</v>
      </c>
      <c r="AE444" t="n">
        <v>1.198156075180576</v>
      </c>
      <c r="AF444" t="n">
        <v>17.01319131139289</v>
      </c>
      <c r="AG444" t="n">
        <v>316.2608141728286</v>
      </c>
      <c r="AH444" t="n">
        <v>30443.43644026497</v>
      </c>
      <c r="AI444" t="n">
        <v>20373.36868297993</v>
      </c>
      <c r="AJ444" t="n">
        <v>-3.116054375254007</v>
      </c>
      <c r="AK444" t="n">
        <v>51.83035085496788</v>
      </c>
      <c r="AL444" t="n">
        <v>-26.64602399191172</v>
      </c>
      <c r="AM444" t="n">
        <v>0.2775251180366605</v>
      </c>
      <c r="AN444" t="n">
        <v>15.94204739025939</v>
      </c>
      <c r="AO444" t="n">
        <v>26.09433175471527</v>
      </c>
      <c r="AP444" t="n">
        <v>899435.7908322457</v>
      </c>
      <c r="AQ444" t="n">
        <v>0.2301728202051603</v>
      </c>
      <c r="AR444" t="n">
        <v>0.220038817833755</v>
      </c>
      <c r="AS444" t="n">
        <v>0.1198420073647768</v>
      </c>
      <c r="AT444" t="n">
        <v>0.2224352429232551</v>
      </c>
      <c r="AU444" t="n">
        <v>0.2075111116730528</v>
      </c>
      <c r="AV444" t="n">
        <v>9.021317001830269</v>
      </c>
      <c r="AW444" t="n">
        <v>91.7464317203784</v>
      </c>
      <c r="AX444" t="n">
        <v>6143.11617900427</v>
      </c>
      <c r="AY444" t="n">
        <v>127354.5166789255</v>
      </c>
      <c r="AZ444" t="n">
        <v>199929.2849967497</v>
      </c>
      <c r="BA444" t="n">
        <v>35450.13787346767</v>
      </c>
      <c r="BB444" t="n">
        <v>30836.55007030089</v>
      </c>
      <c r="BC444" t="n">
        <v>66286.68794376856</v>
      </c>
      <c r="BD444" t="n">
        <v>1.494222946954672</v>
      </c>
      <c r="BE444" t="n">
        <v>1.216697828918012</v>
      </c>
      <c r="BF444" t="n">
        <v>34.94345708807833</v>
      </c>
      <c r="BG444" t="n">
        <v>19.00140969781894</v>
      </c>
      <c r="BH444" t="n">
        <v>533.2536042771696</v>
      </c>
      <c r="BI444" t="n">
        <v>507.1592725224546</v>
      </c>
      <c r="BJ444" t="n">
        <v>30841.17869370899</v>
      </c>
      <c r="BK444" t="n">
        <v>24690.50462234858</v>
      </c>
      <c r="BL444" t="n">
        <v>54147.5619868414</v>
      </c>
      <c r="BM444" t="n">
        <v>29482.26714340759</v>
      </c>
      <c r="BN444" t="n">
        <v>16157.19313146797</v>
      </c>
      <c r="BO444" t="n">
        <v>14722.13511369856</v>
      </c>
      <c r="BP444" t="n">
        <v>0.1575043480476624</v>
      </c>
      <c r="BQ444" t="n">
        <v>2.450036009877588</v>
      </c>
      <c r="BR444" t="n">
        <v>88.38508415669693</v>
      </c>
      <c r="BS444" t="n">
        <v>3210.356593393941</v>
      </c>
      <c r="BT444" t="n">
        <v>3858.603309311326</v>
      </c>
      <c r="BU444" t="n">
        <v>2707.798653633781</v>
      </c>
      <c r="BV444" t="n">
        <v>19753.575</v>
      </c>
      <c r="BW444" t="n">
        <v>1477.7</v>
      </c>
      <c r="BX444" t="n">
        <v>27.73624999999999</v>
      </c>
      <c r="BY444" t="inlineStr">
        <is>
          <t>2022-11-08 07:20:00</t>
        </is>
      </c>
      <c r="BZ444" t="inlineStr">
        <is>
          <t>2022-11-08 07:21:00</t>
        </is>
      </c>
      <c r="CA444" t="inlineStr">
        <is>
          <t>2022-11-08 07:20:00</t>
        </is>
      </c>
    </row>
    <row r="445">
      <c r="A445" t="n">
        <v>442</v>
      </c>
      <c r="B445" t="n">
        <v>204</v>
      </c>
      <c r="C445" t="n">
        <v>75.2</v>
      </c>
      <c r="D445" t="n">
        <v>1021.418098097881</v>
      </c>
      <c r="E445" t="n">
        <v>10.33591716867539</v>
      </c>
      <c r="F445" t="n">
        <v>131.708942441507</v>
      </c>
      <c r="G445" t="n">
        <v>3886.176119628145</v>
      </c>
      <c r="H445" t="n">
        <v>206721.9162363022</v>
      </c>
      <c r="I445" t="n">
        <v>186357.7660803934</v>
      </c>
      <c r="J445" t="n">
        <v>-2462.150679203191</v>
      </c>
      <c r="K445" t="n">
        <v>1128.005545912428</v>
      </c>
      <c r="L445" t="n">
        <v>-1315.07468116983</v>
      </c>
      <c r="M445" t="n">
        <v>1.498180524040529</v>
      </c>
      <c r="N445" t="n">
        <v>35.25344764217979</v>
      </c>
      <c r="O445" t="n">
        <v>551.02124269335</v>
      </c>
      <c r="P445" t="n">
        <v>1.212266849045708</v>
      </c>
      <c r="Q445" t="n">
        <v>19.00140969781894</v>
      </c>
      <c r="R445" t="n">
        <v>499.8764878208171</v>
      </c>
      <c r="S445" t="n">
        <v>57.78970237090761</v>
      </c>
      <c r="T445" t="n">
        <v>849.0383231072905</v>
      </c>
      <c r="U445" t="n">
        <v>25165.42240699543</v>
      </c>
      <c r="V445" t="n">
        <v>271.3333333333334</v>
      </c>
      <c r="W445" t="n">
        <v>600.7666666666667</v>
      </c>
      <c r="X445" t="n">
        <v>166.4666666666667</v>
      </c>
      <c r="Y445" t="n">
        <v>5.3</v>
      </c>
      <c r="Z445" t="n">
        <v>0.368367800223234</v>
      </c>
      <c r="AA445" t="n">
        <v>4.429882627522652</v>
      </c>
      <c r="AB445" t="n">
        <v>244.148127380131</v>
      </c>
      <c r="AC445" t="n">
        <v>3617.883316913246</v>
      </c>
      <c r="AD445" t="n">
        <v>4290.583298728704</v>
      </c>
      <c r="AE445" t="n">
        <v>1.198325811695018</v>
      </c>
      <c r="AF445" t="n">
        <v>17.01327863462891</v>
      </c>
      <c r="AG445" t="n">
        <v>316.4366574775879</v>
      </c>
      <c r="AH445" t="n">
        <v>30443.43734384875</v>
      </c>
      <c r="AI445" t="n">
        <v>20374.55004602407</v>
      </c>
      <c r="AJ445" t="n">
        <v>-0.1727498360112051</v>
      </c>
      <c r="AK445" t="n">
        <v>32.32790532173536</v>
      </c>
      <c r="AL445" t="n">
        <v>-23.7475234407853</v>
      </c>
      <c r="AM445" t="n">
        <v>0.2859136749948215</v>
      </c>
      <c r="AN445" t="n">
        <v>16.25203794436085</v>
      </c>
      <c r="AO445" t="n">
        <v>51.14475487253297</v>
      </c>
      <c r="AP445" t="n">
        <v>899542.7697066799</v>
      </c>
      <c r="AQ445" t="n">
        <v>0.230130721204686</v>
      </c>
      <c r="AR445" t="n">
        <v>0.2200155628859859</v>
      </c>
      <c r="AS445" t="n">
        <v>0.1197495627046603</v>
      </c>
      <c r="AT445" t="n">
        <v>0.2228263591867014</v>
      </c>
      <c r="AU445" t="n">
        <v>0.2072777940179664</v>
      </c>
      <c r="AV445" t="n">
        <v>9.020483903376213</v>
      </c>
      <c r="AW445" t="n">
        <v>91.73430960850844</v>
      </c>
      <c r="AX445" t="n">
        <v>6152.466095467181</v>
      </c>
      <c r="AY445" t="n">
        <v>127350.8897648066</v>
      </c>
      <c r="AZ445" t="n">
        <v>199958.9841221516</v>
      </c>
      <c r="BA445" t="n">
        <v>35733.83835319262</v>
      </c>
      <c r="BB445" t="n">
        <v>30260.36418681488</v>
      </c>
      <c r="BC445" t="n">
        <v>65994.20254000751</v>
      </c>
      <c r="BD445" t="n">
        <v>1.498180524040529</v>
      </c>
      <c r="BE445" t="n">
        <v>1.212266849045708</v>
      </c>
      <c r="BF445" t="n">
        <v>35.25344764217979</v>
      </c>
      <c r="BG445" t="n">
        <v>19.00140969781894</v>
      </c>
      <c r="BH445" t="n">
        <v>551.02124269335</v>
      </c>
      <c r="BI445" t="n">
        <v>499.8764878208171</v>
      </c>
      <c r="BJ445" t="n">
        <v>30919.45396247697</v>
      </c>
      <c r="BK445" t="n">
        <v>24603.13818148766</v>
      </c>
      <c r="BL445" t="n">
        <v>54605.63502863713</v>
      </c>
      <c r="BM445" t="n">
        <v>29482.26714340759</v>
      </c>
      <c r="BN445" t="n">
        <v>16648.32692335099</v>
      </c>
      <c r="BO445" t="n">
        <v>14520.82407943497</v>
      </c>
      <c r="BP445" t="n">
        <v>0.1538432129972565</v>
      </c>
      <c r="BQ445" t="n">
        <v>2.543949768285326</v>
      </c>
      <c r="BR445" t="n">
        <v>94.62782924472147</v>
      </c>
      <c r="BS445" t="n">
        <v>3138.054144088343</v>
      </c>
      <c r="BT445" t="n">
        <v>3997.379670110441</v>
      </c>
      <c r="BU445" t="n">
        <v>2880.360870121061</v>
      </c>
      <c r="BV445" t="n">
        <v>19749</v>
      </c>
      <c r="BW445" t="n">
        <v>1479.5</v>
      </c>
      <c r="BX445" t="n">
        <v>27.64204113</v>
      </c>
      <c r="BY445" t="inlineStr">
        <is>
          <t>2022-11-08 07:22:00</t>
        </is>
      </c>
      <c r="BZ445" t="inlineStr">
        <is>
          <t>2022-11-08 07:22:00</t>
        </is>
      </c>
      <c r="CA445" t="inlineStr">
        <is>
          <t>2022-11-08 07:22:00</t>
        </is>
      </c>
    </row>
    <row r="446">
      <c r="A446" t="n">
        <v>443</v>
      </c>
      <c r="B446" t="n">
        <v>204</v>
      </c>
      <c r="C446" t="n">
        <v>75.2</v>
      </c>
      <c r="D446" t="n">
        <v>1021.613297674243</v>
      </c>
      <c r="E446" t="n">
        <v>10.33479052192394</v>
      </c>
      <c r="F446" t="n">
        <v>131.760733492536</v>
      </c>
      <c r="G446" t="n">
        <v>3890.142949844307</v>
      </c>
      <c r="H446" t="n">
        <v>206722.5118729064</v>
      </c>
      <c r="I446" t="n">
        <v>186342.9683969297</v>
      </c>
      <c r="J446" t="n">
        <v>-2431.080151053085</v>
      </c>
      <c r="K446" t="n">
        <v>1128.005545912428</v>
      </c>
      <c r="L446" t="n">
        <v>-1315.07468116983</v>
      </c>
      <c r="M446" t="n">
        <v>1.640071746597384</v>
      </c>
      <c r="N446" t="n">
        <v>32.69288074683896</v>
      </c>
      <c r="O446" t="n">
        <v>527.7742525778866</v>
      </c>
      <c r="P446" t="n">
        <v>1.201963281471793</v>
      </c>
      <c r="Q446" t="n">
        <v>19.59657505555177</v>
      </c>
      <c r="R446" t="n">
        <v>496.2350954699984</v>
      </c>
      <c r="S446" t="n">
        <v>58.01375072166385</v>
      </c>
      <c r="T446" t="n">
        <v>853.2611331976593</v>
      </c>
      <c r="U446" t="n">
        <v>25214.71328200924</v>
      </c>
      <c r="V446" t="n">
        <v>271.8666666666667</v>
      </c>
      <c r="W446" t="n">
        <v>601.0333333333333</v>
      </c>
      <c r="X446" t="n">
        <v>166.8666666666667</v>
      </c>
      <c r="Y446" t="n">
        <v>5.3</v>
      </c>
      <c r="Z446" t="n">
        <v>0.3687287331628673</v>
      </c>
      <c r="AA446" t="n">
        <v>4.467947927607297</v>
      </c>
      <c r="AB446" t="n">
        <v>244.7491049979801</v>
      </c>
      <c r="AC446" t="n">
        <v>3617.884330515593</v>
      </c>
      <c r="AD446" t="n">
        <v>4291.323595239937</v>
      </c>
      <c r="AE446" t="n">
        <v>1.198459786712659</v>
      </c>
      <c r="AF446" t="n">
        <v>17.02724656839302</v>
      </c>
      <c r="AG446" t="n">
        <v>316.7613411498379</v>
      </c>
      <c r="AH446" t="n">
        <v>30443.43808630772</v>
      </c>
      <c r="AI446" t="n">
        <v>20375.26753729696</v>
      </c>
      <c r="AJ446" t="n">
        <v>-0.6460728333954717</v>
      </c>
      <c r="AK446" t="n">
        <v>7.988267196387312</v>
      </c>
      <c r="AL446" t="n">
        <v>12.52181571318912</v>
      </c>
      <c r="AM446" t="n">
        <v>0.4381084651255917</v>
      </c>
      <c r="AN446" t="n">
        <v>13.09630569128718</v>
      </c>
      <c r="AO446" t="n">
        <v>31.53915710788823</v>
      </c>
      <c r="AP446" t="n">
        <v>899534.3836824473</v>
      </c>
      <c r="AQ446" t="n">
        <v>0.2298096738618242</v>
      </c>
      <c r="AR446" t="n">
        <v>0.2204848998138189</v>
      </c>
      <c r="AS446" t="n">
        <v>0.1194972887694764</v>
      </c>
      <c r="AT446" t="n">
        <v>0.2228662938592611</v>
      </c>
      <c r="AU446" t="n">
        <v>0.2073418436956193</v>
      </c>
      <c r="AV446" t="n">
        <v>9.021885667620056</v>
      </c>
      <c r="AW446" t="n">
        <v>91.73972415354727</v>
      </c>
      <c r="AX446" t="n">
        <v>6163.144158775594</v>
      </c>
      <c r="AY446" t="n">
        <v>127379.6679684462</v>
      </c>
      <c r="AZ446" t="n">
        <v>200018.8243481948</v>
      </c>
      <c r="BA446" t="n">
        <v>36756.61664564977</v>
      </c>
      <c r="BB446" t="n">
        <v>29812.53518626557</v>
      </c>
      <c r="BC446" t="n">
        <v>66569.15183191535</v>
      </c>
      <c r="BD446" t="n">
        <v>1.640071746597384</v>
      </c>
      <c r="BE446" t="n">
        <v>1.201963281471793</v>
      </c>
      <c r="BF446" t="n">
        <v>32.69288074683896</v>
      </c>
      <c r="BG446" t="n">
        <v>19.59657505555177</v>
      </c>
      <c r="BH446" t="n">
        <v>527.7742525778866</v>
      </c>
      <c r="BI446" t="n">
        <v>496.2350954699984</v>
      </c>
      <c r="BJ446" t="n">
        <v>33723.03808823159</v>
      </c>
      <c r="BK446" t="n">
        <v>24399.71890225089</v>
      </c>
      <c r="BL446" t="n">
        <v>50815.63754416735</v>
      </c>
      <c r="BM446" t="n">
        <v>30363.19519600227</v>
      </c>
      <c r="BN446" t="n">
        <v>16003.91056454173</v>
      </c>
      <c r="BO446" t="n">
        <v>14420.16856230317</v>
      </c>
      <c r="BP446" t="n">
        <v>0.1554097807309727</v>
      </c>
      <c r="BQ446" t="n">
        <v>2.48705533132659</v>
      </c>
      <c r="BR446" t="n">
        <v>91.86290642130521</v>
      </c>
      <c r="BS446" t="n">
        <v>3169.024149860671</v>
      </c>
      <c r="BT446" t="n">
        <v>3913.167938190337</v>
      </c>
      <c r="BU446" t="n">
        <v>2803.59895455614</v>
      </c>
      <c r="BV446" t="n">
        <v>19758</v>
      </c>
      <c r="BW446" t="n">
        <v>1480.14</v>
      </c>
      <c r="BX446" t="n">
        <v>27.69875</v>
      </c>
      <c r="BY446" t="inlineStr">
        <is>
          <t>2022-11-08 07:24:00</t>
        </is>
      </c>
      <c r="BZ446" t="inlineStr">
        <is>
          <t>2022-11-08 07:23:00</t>
        </is>
      </c>
      <c r="CA446" t="inlineStr">
        <is>
          <t>2022-11-08 07:23:00</t>
        </is>
      </c>
    </row>
    <row r="447">
      <c r="A447" t="n">
        <v>444</v>
      </c>
      <c r="B447" t="n">
        <v>204</v>
      </c>
      <c r="C447" t="n">
        <v>75.2</v>
      </c>
      <c r="D447" t="n">
        <v>1021.707461908196</v>
      </c>
      <c r="E447" t="n">
        <v>10.33352110585168</v>
      </c>
      <c r="F447" t="n">
        <v>131.7814058719169</v>
      </c>
      <c r="G447" t="n">
        <v>3887.652532630686</v>
      </c>
      <c r="H447" t="n">
        <v>206855.0714848992</v>
      </c>
      <c r="I447" t="n">
        <v>186369.5246718544</v>
      </c>
      <c r="J447" t="n">
        <v>-2439.457624301104</v>
      </c>
      <c r="K447" t="n">
        <v>1128.005545912428</v>
      </c>
      <c r="L447" t="n">
        <v>-1315.07468116983</v>
      </c>
      <c r="M447" t="n">
        <v>1.592261462112914</v>
      </c>
      <c r="N447" t="n">
        <v>29.02626915503953</v>
      </c>
      <c r="O447" t="n">
        <v>522.5259770954026</v>
      </c>
      <c r="P447" t="n">
        <v>1.164436957528456</v>
      </c>
      <c r="Q447" t="n">
        <v>19.96451653708196</v>
      </c>
      <c r="R447" t="n">
        <v>475.8454739723922</v>
      </c>
      <c r="S447" t="n">
        <v>58.31022996486951</v>
      </c>
      <c r="T447" t="n">
        <v>858.0000918109445</v>
      </c>
      <c r="U447" t="n">
        <v>25266.56459167886</v>
      </c>
      <c r="V447" t="n">
        <v>272.5</v>
      </c>
      <c r="W447" t="n">
        <v>601.4333333333333</v>
      </c>
      <c r="X447" t="n">
        <v>167.2666666666667</v>
      </c>
      <c r="Y447" t="n">
        <v>5.3</v>
      </c>
      <c r="Z447" t="n">
        <v>0.3702179913696603</v>
      </c>
      <c r="AA447" t="n">
        <v>4.514105575522753</v>
      </c>
      <c r="AB447" t="n">
        <v>244.9749209388725</v>
      </c>
      <c r="AC447" t="n">
        <v>3617.885209249419</v>
      </c>
      <c r="AD447" t="n">
        <v>4293.429703068748</v>
      </c>
      <c r="AE447" t="n">
        <v>1.199007696792935</v>
      </c>
      <c r="AF447" t="n">
        <v>17.04404673477679</v>
      </c>
      <c r="AG447" t="n">
        <v>316.8550214606564</v>
      </c>
      <c r="AH447" t="n">
        <v>30443.43874475186</v>
      </c>
      <c r="AI447" t="n">
        <v>20377.24396099382</v>
      </c>
      <c r="AJ447" t="n">
        <v>-1.154465986188631</v>
      </c>
      <c r="AK447" t="n">
        <v>-11.90190272261052</v>
      </c>
      <c r="AL447" t="n">
        <v>21.72603528613187</v>
      </c>
      <c r="AM447" t="n">
        <v>0.4278245045844585</v>
      </c>
      <c r="AN447" t="n">
        <v>9.061752617957563</v>
      </c>
      <c r="AO447" t="n">
        <v>46.68050312301045</v>
      </c>
      <c r="AP447" t="n">
        <v>900071.4233190066</v>
      </c>
      <c r="AQ447" t="n">
        <v>0.2298717437957925</v>
      </c>
      <c r="AR447" t="n">
        <v>0.2204898306267428</v>
      </c>
      <c r="AS447" t="n">
        <v>0.1197688609016813</v>
      </c>
      <c r="AT447" t="n">
        <v>0.2227229005846797</v>
      </c>
      <c r="AU447" t="n">
        <v>0.2071466640911037</v>
      </c>
      <c r="AV447" t="n">
        <v>9.019758517405766</v>
      </c>
      <c r="AW447" t="n">
        <v>91.71862175411562</v>
      </c>
      <c r="AX447" t="n">
        <v>6160.584549421887</v>
      </c>
      <c r="AY447" t="n">
        <v>127363.4896691335</v>
      </c>
      <c r="AZ447" t="n">
        <v>200068.2147248519</v>
      </c>
      <c r="BA447" t="n">
        <v>37197.08067194711</v>
      </c>
      <c r="BB447" t="n">
        <v>28613.6584560554</v>
      </c>
      <c r="BC447" t="n">
        <v>65810.73912800252</v>
      </c>
      <c r="BD447" t="n">
        <v>1.592261462112914</v>
      </c>
      <c r="BE447" t="n">
        <v>1.164436957528456</v>
      </c>
      <c r="BF447" t="n">
        <v>29.02626915503953</v>
      </c>
      <c r="BG447" t="n">
        <v>19.96451653708196</v>
      </c>
      <c r="BH447" t="n">
        <v>522.5259770954026</v>
      </c>
      <c r="BI447" t="n">
        <v>475.8454739723922</v>
      </c>
      <c r="BJ447" t="n">
        <v>32779.39580143188</v>
      </c>
      <c r="BK447" t="n">
        <v>23658.60328293908</v>
      </c>
      <c r="BL447" t="n">
        <v>45388.75383221432</v>
      </c>
      <c r="BM447" t="n">
        <v>30907.79376818212</v>
      </c>
      <c r="BN447" t="n">
        <v>15859.25655046366</v>
      </c>
      <c r="BO447" t="n">
        <v>13854.05068064289</v>
      </c>
      <c r="BP447" t="n">
        <v>0.1513065158402644</v>
      </c>
      <c r="BQ447" t="n">
        <v>2.340541406918233</v>
      </c>
      <c r="BR447" t="n">
        <v>90.27356133901667</v>
      </c>
      <c r="BS447" t="n">
        <v>3087.998828091033</v>
      </c>
      <c r="BT447" t="n">
        <v>3696.317444120085</v>
      </c>
      <c r="BU447" t="n">
        <v>2759.66577458805</v>
      </c>
      <c r="BV447" t="n">
        <v>19750</v>
      </c>
      <c r="BW447" t="n">
        <v>1480.05</v>
      </c>
      <c r="BX447" t="n">
        <v>27.765002</v>
      </c>
      <c r="BY447" t="inlineStr">
        <is>
          <t>2022-11-08 07:25:00</t>
        </is>
      </c>
      <c r="BZ447" t="inlineStr">
        <is>
          <t>2022-11-08 07:25:00</t>
        </is>
      </c>
      <c r="CA447" t="inlineStr">
        <is>
          <t>2022-11-08 07:24:00</t>
        </is>
      </c>
    </row>
    <row r="448">
      <c r="A448" t="n">
        <v>445</v>
      </c>
      <c r="B448" t="n">
        <v>204</v>
      </c>
      <c r="C448" t="n">
        <v>75.2</v>
      </c>
      <c r="D448" t="n">
        <v>1021.74845153206</v>
      </c>
      <c r="E448" t="n">
        <v>10.33267078177211</v>
      </c>
      <c r="F448" t="n">
        <v>131.7913609706664</v>
      </c>
      <c r="G448" t="n">
        <v>3885.963253561864</v>
      </c>
      <c r="H448" t="n">
        <v>206922.6937620018</v>
      </c>
      <c r="I448" t="n">
        <v>186383.6621076958</v>
      </c>
      <c r="J448" t="n">
        <v>-2434.697544417394</v>
      </c>
      <c r="K448" t="n">
        <v>1128.005545912428</v>
      </c>
      <c r="L448" t="n">
        <v>-1315.07468116983</v>
      </c>
      <c r="M448" t="n">
        <v>1.530179334334753</v>
      </c>
      <c r="N448" t="n">
        <v>27.83310508297502</v>
      </c>
      <c r="O448" t="n">
        <v>503.7732376426549</v>
      </c>
      <c r="P448" t="n">
        <v>1.143843884987815</v>
      </c>
      <c r="Q448" t="n">
        <v>20.33091148071896</v>
      </c>
      <c r="R448" t="n">
        <v>465.650663223589</v>
      </c>
      <c r="S448" t="n">
        <v>58.41399613777328</v>
      </c>
      <c r="T448" t="n">
        <v>861.4008690674721</v>
      </c>
      <c r="U448" t="n">
        <v>25307.48490211085</v>
      </c>
      <c r="V448" t="n">
        <v>272.7666666666667</v>
      </c>
      <c r="W448" t="n">
        <v>601.8</v>
      </c>
      <c r="X448" t="n">
        <v>167.4</v>
      </c>
      <c r="Y448" t="n">
        <v>5.3</v>
      </c>
      <c r="Z448" t="n">
        <v>0.370917673809135</v>
      </c>
      <c r="AA448" t="n">
        <v>4.527685451535339</v>
      </c>
      <c r="AB448" t="n">
        <v>245.2711367254788</v>
      </c>
      <c r="AC448" t="n">
        <v>3617.894549765121</v>
      </c>
      <c r="AD448" t="n">
        <v>4294.152031986485</v>
      </c>
      <c r="AE448" t="n">
        <v>1.19926496047845</v>
      </c>
      <c r="AF448" t="n">
        <v>17.04896633781535</v>
      </c>
      <c r="AG448" t="n">
        <v>316.9638927770193</v>
      </c>
      <c r="AH448" t="n">
        <v>30443.44260180767</v>
      </c>
      <c r="AI448" t="n">
        <v>20377.90127487679</v>
      </c>
      <c r="AJ448" t="n">
        <v>-2.021661866792217</v>
      </c>
      <c r="AK448" t="n">
        <v>-18.74921179381295</v>
      </c>
      <c r="AL448" t="n">
        <v>33.73992385544886</v>
      </c>
      <c r="AM448" t="n">
        <v>0.3863354493469392</v>
      </c>
      <c r="AN448" t="n">
        <v>7.502193602256057</v>
      </c>
      <c r="AO448" t="n">
        <v>38.12257441906591</v>
      </c>
      <c r="AP448" t="n">
        <v>900355.0288437248</v>
      </c>
      <c r="AQ448" t="n">
        <v>0.2296253772325255</v>
      </c>
      <c r="AR448" t="n">
        <v>0.2204241934184742</v>
      </c>
      <c r="AS448" t="n">
        <v>0.1199255906351507</v>
      </c>
      <c r="AT448" t="n">
        <v>0.2228764763154518</v>
      </c>
      <c r="AU448" t="n">
        <v>0.2071483623983977</v>
      </c>
      <c r="AV448" t="n">
        <v>9.019176250274281</v>
      </c>
      <c r="AW448" t="n">
        <v>91.71098402361613</v>
      </c>
      <c r="AX448" t="n">
        <v>6157.880363910913</v>
      </c>
      <c r="AY448" t="n">
        <v>127346.6361179521</v>
      </c>
      <c r="AZ448" t="n">
        <v>200061.1862879686</v>
      </c>
      <c r="BA448" t="n">
        <v>35904.08887458911</v>
      </c>
      <c r="BB448" t="n">
        <v>29761.16111390183</v>
      </c>
      <c r="BC448" t="n">
        <v>65665.24998849095</v>
      </c>
      <c r="BD448" t="n">
        <v>1.530179334334753</v>
      </c>
      <c r="BE448" t="n">
        <v>1.143843884987815</v>
      </c>
      <c r="BF448" t="n">
        <v>27.83310508297502</v>
      </c>
      <c r="BG448" t="n">
        <v>20.33091148071896</v>
      </c>
      <c r="BH448" t="n">
        <v>503.7732376426549</v>
      </c>
      <c r="BI448" t="n">
        <v>465.650663223589</v>
      </c>
      <c r="BJ448" t="n">
        <v>31553.27377781321</v>
      </c>
      <c r="BK448" t="n">
        <v>23251.89010026141</v>
      </c>
      <c r="BL448" t="n">
        <v>43622.81134735524</v>
      </c>
      <c r="BM448" t="n">
        <v>31450.12131861027</v>
      </c>
      <c r="BN448" t="n">
        <v>15338.58670205264</v>
      </c>
      <c r="BO448" t="n">
        <v>13570.99173981275</v>
      </c>
      <c r="BP448" t="n">
        <v>0.1483698945291673</v>
      </c>
      <c r="BQ448" t="n">
        <v>2.281508053953738</v>
      </c>
      <c r="BR448" t="n">
        <v>89.00296626891731</v>
      </c>
      <c r="BS448" t="n">
        <v>3030.000557196866</v>
      </c>
      <c r="BT448" t="n">
        <v>3608.945130064984</v>
      </c>
      <c r="BU448" t="n">
        <v>2724.387699925551</v>
      </c>
      <c r="BV448" t="n">
        <v>19754.355</v>
      </c>
      <c r="BW448" t="n">
        <v>1480.185</v>
      </c>
      <c r="BX448" t="n">
        <v>27.765002</v>
      </c>
      <c r="BY448" t="inlineStr">
        <is>
          <t>2022-11-08 07:26:00</t>
        </is>
      </c>
      <c r="BZ448" t="inlineStr">
        <is>
          <t>2022-11-08 07:26:00</t>
        </is>
      </c>
      <c r="CA448" t="inlineStr">
        <is>
          <t>2022-11-08 07:24:00</t>
        </is>
      </c>
    </row>
    <row r="449">
      <c r="A449" t="n">
        <v>446</v>
      </c>
      <c r="B449" t="n">
        <v>204.0333333333333</v>
      </c>
      <c r="C449" t="n">
        <v>75.23333333333333</v>
      </c>
      <c r="D449" t="n">
        <v>1021.771096148043</v>
      </c>
      <c r="E449" t="n">
        <v>10.33219935678587</v>
      </c>
      <c r="F449" t="n">
        <v>131.8157946594951</v>
      </c>
      <c r="G449" t="n">
        <v>3885.152749838523</v>
      </c>
      <c r="H449" t="n">
        <v>207061.8057368645</v>
      </c>
      <c r="I449" t="n">
        <v>186269.3127428508</v>
      </c>
      <c r="J449" t="n">
        <v>-2442.024714059348</v>
      </c>
      <c r="K449" t="n">
        <v>1128.005545912428</v>
      </c>
      <c r="L449" t="n">
        <v>-1315.07468116983</v>
      </c>
      <c r="M449" t="n">
        <v>1.528601626179592</v>
      </c>
      <c r="N449" t="n">
        <v>30.42897778203544</v>
      </c>
      <c r="O449" t="n">
        <v>443.7071481696539</v>
      </c>
      <c r="P449" t="n">
        <v>1.154527428607349</v>
      </c>
      <c r="Q449" t="n">
        <v>20.49651925187151</v>
      </c>
      <c r="R449" t="n">
        <v>465.650663223589</v>
      </c>
      <c r="S449" t="n">
        <v>58.43021459661232</v>
      </c>
      <c r="T449" t="n">
        <v>865.0560676203286</v>
      </c>
      <c r="U449" t="n">
        <v>25421.11617594896</v>
      </c>
      <c r="V449" t="n">
        <v>273.1333333333333</v>
      </c>
      <c r="W449" t="n">
        <v>601.9666666666667</v>
      </c>
      <c r="X449" t="n">
        <v>167.6666666666667</v>
      </c>
      <c r="Y449" t="n">
        <v>5.3</v>
      </c>
      <c r="Z449" t="n">
        <v>0.3710082598381976</v>
      </c>
      <c r="AA449" t="n">
        <v>4.529355090760421</v>
      </c>
      <c r="AB449" t="n">
        <v>246.3079143323743</v>
      </c>
      <c r="AC449" t="n">
        <v>3617.899481148719</v>
      </c>
      <c r="AD449" t="n">
        <v>4294.412381894913</v>
      </c>
      <c r="AE449" t="n">
        <v>1.199298294976749</v>
      </c>
      <c r="AF449" t="n">
        <v>17.04958346373775</v>
      </c>
      <c r="AG449" t="n">
        <v>317.3409445965646</v>
      </c>
      <c r="AH449" t="n">
        <v>30443.44476635831</v>
      </c>
      <c r="AI449" t="n">
        <v>20378.16138274039</v>
      </c>
      <c r="AJ449" t="n">
        <v>-2.494419507559625</v>
      </c>
      <c r="AK449" t="n">
        <v>-19.02387576950618</v>
      </c>
      <c r="AL449" t="n">
        <v>28.50384345486001</v>
      </c>
      <c r="AM449" t="n">
        <v>0.3740741975722429</v>
      </c>
      <c r="AN449" t="n">
        <v>9.932458530163919</v>
      </c>
      <c r="AO449" t="n">
        <v>-21.94351505393513</v>
      </c>
      <c r="AP449" t="n">
        <v>900434.6369425846</v>
      </c>
      <c r="AQ449" t="n">
        <v>0.2296613697793666</v>
      </c>
      <c r="AR449" t="n">
        <v>0.2204314185507147</v>
      </c>
      <c r="AS449" t="n">
        <v>0.1198906159291932</v>
      </c>
      <c r="AT449" t="n">
        <v>0.2228576132364264</v>
      </c>
      <c r="AU449" t="n">
        <v>0.207158982504299</v>
      </c>
      <c r="AV449" t="n">
        <v>9.019162346249647</v>
      </c>
      <c r="AW449" t="n">
        <v>91.71351943558008</v>
      </c>
      <c r="AX449" t="n">
        <v>6157.780589905672</v>
      </c>
      <c r="AY449" t="n">
        <v>127343.8446731345</v>
      </c>
      <c r="AZ449" t="n">
        <v>200067.8329033563</v>
      </c>
      <c r="BA449" t="n">
        <v>35257.59297591012</v>
      </c>
      <c r="BB449" t="n">
        <v>30863.75582520673</v>
      </c>
      <c r="BC449" t="n">
        <v>66121.34880111685</v>
      </c>
      <c r="BD449" t="n">
        <v>1.528601626179592</v>
      </c>
      <c r="BE449" t="n">
        <v>1.154527428607349</v>
      </c>
      <c r="BF449" t="n">
        <v>30.42897778203544</v>
      </c>
      <c r="BG449" t="n">
        <v>20.49651925187151</v>
      </c>
      <c r="BH449" t="n">
        <v>443.7071481696539</v>
      </c>
      <c r="BI449" t="n">
        <v>465.650663223589</v>
      </c>
      <c r="BJ449" t="n">
        <v>31522.10717082975</v>
      </c>
      <c r="BK449" t="n">
        <v>23462.93661357968</v>
      </c>
      <c r="BL449" t="n">
        <v>47465.18317841399</v>
      </c>
      <c r="BM449" t="n">
        <v>31695.25145735372</v>
      </c>
      <c r="BN449" t="n">
        <v>13677.0898105422</v>
      </c>
      <c r="BO449" t="n">
        <v>13570.99173981275</v>
      </c>
      <c r="BP449" t="n">
        <v>0.1462228175377708</v>
      </c>
      <c r="BQ449" t="n">
        <v>2.368764423553526</v>
      </c>
      <c r="BR449" t="n">
        <v>86.26277477468469</v>
      </c>
      <c r="BS449" t="n">
        <v>2987.586436096488</v>
      </c>
      <c r="BT449" t="n">
        <v>3738.100699501047</v>
      </c>
      <c r="BU449" t="n">
        <v>2648.535918770833</v>
      </c>
      <c r="BV449" t="n">
        <v>19754.355</v>
      </c>
      <c r="BW449" t="n">
        <v>1480.185</v>
      </c>
      <c r="BX449" t="n">
        <v>27.635</v>
      </c>
      <c r="BY449" t="inlineStr">
        <is>
          <t>2022-11-08 07:26:00</t>
        </is>
      </c>
      <c r="BZ449" t="inlineStr">
        <is>
          <t>2022-11-08 07:26:00</t>
        </is>
      </c>
      <c r="CA449" t="inlineStr">
        <is>
          <t>2022-11-08 07:26:00</t>
        </is>
      </c>
    </row>
    <row r="450">
      <c r="A450" t="n">
        <v>447</v>
      </c>
      <c r="B450" t="n">
        <v>204.1333333333333</v>
      </c>
      <c r="C450" t="n">
        <v>75.3</v>
      </c>
      <c r="D450" t="n">
        <v>1021.943120533165</v>
      </c>
      <c r="E450" t="n">
        <v>10.33778331186861</v>
      </c>
      <c r="F450" t="n">
        <v>131.8594387949834</v>
      </c>
      <c r="G450" t="n">
        <v>3884.996191863838</v>
      </c>
      <c r="H450" t="n">
        <v>207007.4542071516</v>
      </c>
      <c r="I450" t="n">
        <v>186314.6838540731</v>
      </c>
      <c r="J450" t="n">
        <v>-2449.839660678927</v>
      </c>
      <c r="K450" t="n">
        <v>1128.005545912428</v>
      </c>
      <c r="L450" t="n">
        <v>-1315.07468116983</v>
      </c>
      <c r="M450" t="n">
        <v>1.552555031990537</v>
      </c>
      <c r="N450" t="n">
        <v>32.14348052565333</v>
      </c>
      <c r="O450" t="n">
        <v>419.714429443752</v>
      </c>
      <c r="P450" t="n">
        <v>1.159869200417116</v>
      </c>
      <c r="Q450" t="n">
        <v>20.49651925187151</v>
      </c>
      <c r="R450" t="n">
        <v>465.650663223589</v>
      </c>
      <c r="S450" t="n">
        <v>58.47796753022256</v>
      </c>
      <c r="T450" t="n">
        <v>867.0089698804283</v>
      </c>
      <c r="U450" t="n">
        <v>25475.7585009678</v>
      </c>
      <c r="V450" t="n">
        <v>273.5666666666667</v>
      </c>
      <c r="W450" t="n">
        <v>602</v>
      </c>
      <c r="X450" t="n">
        <v>168.1333333333334</v>
      </c>
      <c r="Y450" t="n">
        <v>5.3</v>
      </c>
      <c r="Z450" t="n">
        <v>0.3712208086426202</v>
      </c>
      <c r="AA450" t="n">
        <v>4.535328087670822</v>
      </c>
      <c r="AB450" t="n">
        <v>246.8743482025374</v>
      </c>
      <c r="AC450" t="n">
        <v>3618.410150069512</v>
      </c>
      <c r="AD450" t="n">
        <v>4294.595121366295</v>
      </c>
      <c r="AE450" t="n">
        <v>1.199376111289931</v>
      </c>
      <c r="AF450" t="n">
        <v>17.05176881227711</v>
      </c>
      <c r="AG450" t="n">
        <v>317.6226539032483</v>
      </c>
      <c r="AH450" t="n">
        <v>30443.95535903335</v>
      </c>
      <c r="AI450" t="n">
        <v>20378.34393761273</v>
      </c>
      <c r="AJ450" t="n">
        <v>-2.15965023097962</v>
      </c>
      <c r="AK450" t="n">
        <v>-14.64402176642526</v>
      </c>
      <c r="AL450" t="n">
        <v>17.4161000989943</v>
      </c>
      <c r="AM450" t="n">
        <v>0.3926858315734208</v>
      </c>
      <c r="AN450" t="n">
        <v>11.64696127378181</v>
      </c>
      <c r="AO450" t="n">
        <v>-45.93623377983715</v>
      </c>
      <c r="AP450" t="n">
        <v>899972.7979989626</v>
      </c>
      <c r="AQ450" t="n">
        <v>0.2297649704077941</v>
      </c>
      <c r="AR450" t="n">
        <v>0.220598775957097</v>
      </c>
      <c r="AS450" t="n">
        <v>0.1193668460368727</v>
      </c>
      <c r="AT450" t="n">
        <v>0.223195254855235</v>
      </c>
      <c r="AU450" t="n">
        <v>0.2070741527430011</v>
      </c>
      <c r="AV450" t="n">
        <v>9.021555221461968</v>
      </c>
      <c r="AW450" t="n">
        <v>91.74097850729291</v>
      </c>
      <c r="AX450" t="n">
        <v>6170.192179582757</v>
      </c>
      <c r="AY450" t="n">
        <v>127409.5838015068</v>
      </c>
      <c r="AZ450" t="n">
        <v>200132.3422757169</v>
      </c>
      <c r="BA450" t="n">
        <v>35257.59297591012</v>
      </c>
      <c r="BB450" t="n">
        <v>30969.27908186587</v>
      </c>
      <c r="BC450" t="n">
        <v>66226.872057776</v>
      </c>
      <c r="BD450" t="n">
        <v>1.552555031990537</v>
      </c>
      <c r="BE450" t="n">
        <v>1.159869200417116</v>
      </c>
      <c r="BF450" t="n">
        <v>32.14348052565333</v>
      </c>
      <c r="BG450" t="n">
        <v>20.49651925187151</v>
      </c>
      <c r="BH450" t="n">
        <v>419.714429443752</v>
      </c>
      <c r="BI450" t="n">
        <v>465.650663223589</v>
      </c>
      <c r="BJ450" t="n">
        <v>31995.25353093807</v>
      </c>
      <c r="BK450" t="n">
        <v>23568.45987023882</v>
      </c>
      <c r="BL450" t="n">
        <v>50002.7207306355</v>
      </c>
      <c r="BM450" t="n">
        <v>31695.25145735372</v>
      </c>
      <c r="BN450" t="n">
        <v>13014.05102855189</v>
      </c>
      <c r="BO450" t="n">
        <v>13570.99173981275</v>
      </c>
      <c r="BP450" t="n">
        <v>0.145072809849455</v>
      </c>
      <c r="BQ450" t="n">
        <v>2.451416474144829</v>
      </c>
      <c r="BR450" t="n">
        <v>85.37955312027142</v>
      </c>
      <c r="BS450" t="n">
        <v>2964.868892552742</v>
      </c>
      <c r="BT450" t="n">
        <v>3860.418196044046</v>
      </c>
      <c r="BU450" t="n">
        <v>2624.128088351123</v>
      </c>
      <c r="BV450" t="n">
        <v>19752.8304125</v>
      </c>
      <c r="BW450" t="n">
        <v>1479.6</v>
      </c>
      <c r="BX450" t="n">
        <v>27.48999999</v>
      </c>
      <c r="BY450" t="inlineStr">
        <is>
          <t>2022-11-08 07:27:00</t>
        </is>
      </c>
      <c r="BZ450" t="inlineStr">
        <is>
          <t>2022-11-08 07:27:00</t>
        </is>
      </c>
      <c r="CA450" t="inlineStr">
        <is>
          <t>2022-11-08 07:28:00</t>
        </is>
      </c>
    </row>
    <row r="451">
      <c r="A451" t="n">
        <v>448</v>
      </c>
      <c r="B451" t="n">
        <v>204.2333333333333</v>
      </c>
      <c r="C451" t="n">
        <v>75.3</v>
      </c>
      <c r="D451" t="n">
        <v>1022.373063467454</v>
      </c>
      <c r="E451" t="n">
        <v>10.34360152710311</v>
      </c>
      <c r="F451" t="n">
        <v>131.8766436630696</v>
      </c>
      <c r="G451" t="n">
        <v>3891.959176997637</v>
      </c>
      <c r="H451" t="n">
        <v>206970.4608843181</v>
      </c>
      <c r="I451" t="n">
        <v>186399.6007134237</v>
      </c>
      <c r="J451" t="n">
        <v>-2449.493205359745</v>
      </c>
      <c r="K451" t="n">
        <v>1128.005545912428</v>
      </c>
      <c r="L451" t="n">
        <v>-1315.07468116983</v>
      </c>
      <c r="M451" t="n">
        <v>1.554340732761723</v>
      </c>
      <c r="N451" t="n">
        <v>32.35176372269718</v>
      </c>
      <c r="O451" t="n">
        <v>419.714429443752</v>
      </c>
      <c r="P451" t="n">
        <v>1.159869200417116</v>
      </c>
      <c r="Q451" t="n">
        <v>20.50670052996227</v>
      </c>
      <c r="R451" t="n">
        <v>462.6752121106139</v>
      </c>
      <c r="S451" t="n">
        <v>58.51278556033542</v>
      </c>
      <c r="T451" t="n">
        <v>867.3415617779689</v>
      </c>
      <c r="U451" t="n">
        <v>25484.33558321537</v>
      </c>
      <c r="V451" t="n">
        <v>273.7666666666667</v>
      </c>
      <c r="W451" t="n">
        <v>602.1333333333334</v>
      </c>
      <c r="X451" t="n">
        <v>168.5</v>
      </c>
      <c r="Y451" t="n">
        <v>5.3</v>
      </c>
      <c r="Z451" t="n">
        <v>0.3714902146837781</v>
      </c>
      <c r="AA451" t="n">
        <v>4.537898723104425</v>
      </c>
      <c r="AB451" t="n">
        <v>247.2493028820287</v>
      </c>
      <c r="AC451" t="n">
        <v>3618.860045403447</v>
      </c>
      <c r="AD451" t="n">
        <v>4294.720144300231</v>
      </c>
      <c r="AE451" t="n">
        <v>1.199475388724112</v>
      </c>
      <c r="AF451" t="n">
        <v>17.05270875185087</v>
      </c>
      <c r="AG451" t="n">
        <v>317.9975827257866</v>
      </c>
      <c r="AH451" t="n">
        <v>30444.38686505473</v>
      </c>
      <c r="AI451" t="n">
        <v>20378.46871880006</v>
      </c>
      <c r="AJ451" t="n">
        <v>-2.418642783911888</v>
      </c>
      <c r="AK451" t="n">
        <v>-12.45409476488481</v>
      </c>
      <c r="AL451" t="n">
        <v>15.98828390866166</v>
      </c>
      <c r="AM451" t="n">
        <v>0.394471532344607</v>
      </c>
      <c r="AN451" t="n">
        <v>11.84506319273491</v>
      </c>
      <c r="AO451" t="n">
        <v>-42.9607826668619</v>
      </c>
      <c r="AP451" t="n">
        <v>899471.9180134414</v>
      </c>
      <c r="AQ451" t="n">
        <v>0.2300456830528717</v>
      </c>
      <c r="AR451" t="n">
        <v>0.2207293236363813</v>
      </c>
      <c r="AS451" t="n">
        <v>0.1187618131548724</v>
      </c>
      <c r="AT451" t="n">
        <v>0.2231022143398659</v>
      </c>
      <c r="AU451" t="n">
        <v>0.2073609658160086</v>
      </c>
      <c r="AV451" t="n">
        <v>9.022374176394509</v>
      </c>
      <c r="AW451" t="n">
        <v>91.75454158320869</v>
      </c>
      <c r="AX451" t="n">
        <v>6197.129536822642</v>
      </c>
      <c r="AY451" t="n">
        <v>127450.7391865049</v>
      </c>
      <c r="AZ451" t="n">
        <v>200160.6461317703</v>
      </c>
      <c r="BA451" t="n">
        <v>35175.00538958204</v>
      </c>
      <c r="BB451" t="n">
        <v>30984.34330092894</v>
      </c>
      <c r="BC451" t="n">
        <v>66159.34869051099</v>
      </c>
      <c r="BD451" t="n">
        <v>1.554340732761723</v>
      </c>
      <c r="BE451" t="n">
        <v>1.159869200417116</v>
      </c>
      <c r="BF451" t="n">
        <v>32.35176372269718</v>
      </c>
      <c r="BG451" t="n">
        <v>20.50670052996227</v>
      </c>
      <c r="BH451" t="n">
        <v>419.714429443752</v>
      </c>
      <c r="BI451" t="n">
        <v>462.6752121106139</v>
      </c>
      <c r="BJ451" t="n">
        <v>32030.52617543879</v>
      </c>
      <c r="BK451" t="n">
        <v>23568.45987023882</v>
      </c>
      <c r="BL451" t="n">
        <v>50310.89654898156</v>
      </c>
      <c r="BM451" t="n">
        <v>31710.31567641679</v>
      </c>
      <c r="BN451" t="n">
        <v>13014.05102855189</v>
      </c>
      <c r="BO451" t="n">
        <v>13489.19658874681</v>
      </c>
      <c r="BP451" t="n">
        <v>0.1400570326662255</v>
      </c>
      <c r="BQ451" t="n">
        <v>2.470928407040533</v>
      </c>
      <c r="BR451" t="n">
        <v>85.37955312027142</v>
      </c>
      <c r="BS451" t="n">
        <v>2865.793096465524</v>
      </c>
      <c r="BT451" t="n">
        <v>3889.288051956531</v>
      </c>
      <c r="BU451" t="n">
        <v>2624.128088351123</v>
      </c>
      <c r="BV451" t="n">
        <v>19752.8304125</v>
      </c>
      <c r="BW451" t="n">
        <v>1479.6</v>
      </c>
      <c r="BX451" t="n">
        <v>27.48999999</v>
      </c>
      <c r="BY451" t="inlineStr">
        <is>
          <t>2022-11-08 07:27:00</t>
        </is>
      </c>
      <c r="BZ451" t="inlineStr">
        <is>
          <t>2022-11-08 07:27:00</t>
        </is>
      </c>
      <c r="CA451" t="inlineStr">
        <is>
          <t>2022-11-08 07:28:00</t>
        </is>
      </c>
    </row>
    <row r="452">
      <c r="A452" t="n">
        <v>449</v>
      </c>
      <c r="B452" t="n">
        <v>204.3333333333333</v>
      </c>
      <c r="C452" t="n">
        <v>75.3</v>
      </c>
      <c r="D452" t="n">
        <v>1022.6038158795</v>
      </c>
      <c r="E452" t="n">
        <v>10.34543684476014</v>
      </c>
      <c r="F452" t="n">
        <v>131.8551387413845</v>
      </c>
      <c r="G452" t="n">
        <v>3896.990643745165</v>
      </c>
      <c r="H452" t="n">
        <v>206845.7844523718</v>
      </c>
      <c r="I452" t="n">
        <v>186581.9382882398</v>
      </c>
      <c r="J452" t="n">
        <v>-2442.006754748655</v>
      </c>
      <c r="K452" t="n">
        <v>1128.005545912428</v>
      </c>
      <c r="L452" t="n">
        <v>-1315.07468116983</v>
      </c>
      <c r="M452" t="n">
        <v>1.52173477051528</v>
      </c>
      <c r="N452" t="n">
        <v>32.45540172108112</v>
      </c>
      <c r="O452" t="n">
        <v>493.2473613117087</v>
      </c>
      <c r="P452" t="n">
        <v>1.159869200417116</v>
      </c>
      <c r="Q452" t="n">
        <v>20.29942959026299</v>
      </c>
      <c r="R452" t="n">
        <v>460.8584717575835</v>
      </c>
      <c r="S452" t="n">
        <v>58.54891976448173</v>
      </c>
      <c r="T452" t="n">
        <v>867.9082712875288</v>
      </c>
      <c r="U452" t="n">
        <v>25580.56461396251</v>
      </c>
      <c r="V452" t="n">
        <v>274.2666666666667</v>
      </c>
      <c r="W452" t="n">
        <v>602.3333333333334</v>
      </c>
      <c r="X452" t="n">
        <v>169</v>
      </c>
      <c r="Y452" t="n">
        <v>5.3</v>
      </c>
      <c r="Z452" t="n">
        <v>0.3720916367326987</v>
      </c>
      <c r="AA452" t="n">
        <v>4.538216222749402</v>
      </c>
      <c r="AB452" t="n">
        <v>248.5418535830269</v>
      </c>
      <c r="AC452" t="n">
        <v>3619.254692378426</v>
      </c>
      <c r="AD452" t="n">
        <v>4296.765547948308</v>
      </c>
      <c r="AE452" t="n">
        <v>1.199696084901015</v>
      </c>
      <c r="AF452" t="n">
        <v>17.05282593720129</v>
      </c>
      <c r="AG452" t="n">
        <v>318.5714648320642</v>
      </c>
      <c r="AH452" t="n">
        <v>30444.77231545459</v>
      </c>
      <c r="AI452" t="n">
        <v>20380.51048595997</v>
      </c>
      <c r="AJ452" t="n">
        <v>-5.085033416590275</v>
      </c>
      <c r="AK452" t="n">
        <v>-34.25413440179234</v>
      </c>
      <c r="AL452" t="n">
        <v>27.99024183713975</v>
      </c>
      <c r="AM452" t="n">
        <v>0.3618655700981636</v>
      </c>
      <c r="AN452" t="n">
        <v>12.15597213081812</v>
      </c>
      <c r="AO452" t="n">
        <v>32.38888955412538</v>
      </c>
      <c r="AP452" t="n">
        <v>899851.8158130686</v>
      </c>
      <c r="AQ452" t="n">
        <v>0.2300784927014622</v>
      </c>
      <c r="AR452" t="n">
        <v>0.2206336709250417</v>
      </c>
      <c r="AS452" t="n">
        <v>0.1189408261499103</v>
      </c>
      <c r="AT452" t="n">
        <v>0.2230621557072605</v>
      </c>
      <c r="AU452" t="n">
        <v>0.2072848545163254</v>
      </c>
      <c r="AV452" t="n">
        <v>9.020623428401455</v>
      </c>
      <c r="AW452" t="n">
        <v>91.73627380567159</v>
      </c>
      <c r="AX452" t="n">
        <v>6200.825845554767</v>
      </c>
      <c r="AY452" t="n">
        <v>127452.9429571142</v>
      </c>
      <c r="AZ452" t="n">
        <v>200223.8637505833</v>
      </c>
      <c r="BA452" t="n">
        <v>35133.711596418</v>
      </c>
      <c r="BB452" t="n">
        <v>30670.90061612914</v>
      </c>
      <c r="BC452" t="n">
        <v>65804.61221254714</v>
      </c>
      <c r="BD452" t="n">
        <v>1.52173477051528</v>
      </c>
      <c r="BE452" t="n">
        <v>1.159869200417116</v>
      </c>
      <c r="BF452" t="n">
        <v>32.45540172108112</v>
      </c>
      <c r="BG452" t="n">
        <v>20.29942959026299</v>
      </c>
      <c r="BH452" t="n">
        <v>493.2473613117087</v>
      </c>
      <c r="BI452" t="n">
        <v>460.8584717575835</v>
      </c>
      <c r="BJ452" t="n">
        <v>31385.96303399323</v>
      </c>
      <c r="BK452" t="n">
        <v>23568.45987023882</v>
      </c>
      <c r="BL452" t="n">
        <v>50464.48754439657</v>
      </c>
      <c r="BM452" t="n">
        <v>31403.12898805664</v>
      </c>
      <c r="BN452" t="n">
        <v>15045.3982714042</v>
      </c>
      <c r="BO452" t="n">
        <v>13439.20997945935</v>
      </c>
      <c r="BP452" t="n">
        <v>0.133582068564711</v>
      </c>
      <c r="BQ452" t="n">
        <v>2.536210137257302</v>
      </c>
      <c r="BR452" t="n">
        <v>77.3860245399088</v>
      </c>
      <c r="BS452" t="n">
        <v>2737.820804614063</v>
      </c>
      <c r="BT452" t="n">
        <v>3986.035249729131</v>
      </c>
      <c r="BU452" t="n">
        <v>2403.306861318605</v>
      </c>
      <c r="BV452" t="n">
        <v>19771.25</v>
      </c>
      <c r="BW452" t="n">
        <v>1481.995</v>
      </c>
      <c r="BX452" t="n">
        <v>27.625</v>
      </c>
      <c r="BY452" t="inlineStr">
        <is>
          <t>2022-11-08 07:29:00</t>
        </is>
      </c>
      <c r="BZ452" t="inlineStr">
        <is>
          <t>2022-11-08 07:29:00</t>
        </is>
      </c>
      <c r="CA452" t="inlineStr">
        <is>
          <t>2022-11-08 07:29:00</t>
        </is>
      </c>
    </row>
    <row r="453">
      <c r="A453" t="n">
        <v>450</v>
      </c>
      <c r="B453" t="n">
        <v>204.4</v>
      </c>
      <c r="C453" t="n">
        <v>75.3</v>
      </c>
      <c r="D453" t="n">
        <v>1022.811384485434</v>
      </c>
      <c r="E453" t="n">
        <v>10.34614750273445</v>
      </c>
      <c r="F453" t="n">
        <v>131.6749405822915</v>
      </c>
      <c r="G453" t="n">
        <v>3898.471823572713</v>
      </c>
      <c r="H453" t="n">
        <v>206916.281262421</v>
      </c>
      <c r="I453" t="n">
        <v>186918.5982571727</v>
      </c>
      <c r="J453" t="n">
        <v>-2450.251614610151</v>
      </c>
      <c r="K453" t="n">
        <v>1128.005545912428</v>
      </c>
      <c r="L453" t="n">
        <v>-1315.07468116983</v>
      </c>
      <c r="M453" t="n">
        <v>1.301034625028063</v>
      </c>
      <c r="N453" t="n">
        <v>32.77047783839045</v>
      </c>
      <c r="O453" t="n">
        <v>530.0138272456873</v>
      </c>
      <c r="P453" t="n">
        <v>1.159869200417116</v>
      </c>
      <c r="Q453" t="n">
        <v>20.08303250124212</v>
      </c>
      <c r="R453" t="n">
        <v>495.7175621483549</v>
      </c>
      <c r="S453" t="n">
        <v>58.77244577030908</v>
      </c>
      <c r="T453" t="n">
        <v>870.5912723724002</v>
      </c>
      <c r="U453" t="n">
        <v>25662.44711246319</v>
      </c>
      <c r="V453" t="n">
        <v>274.8333333333334</v>
      </c>
      <c r="W453" t="n">
        <v>602.6</v>
      </c>
      <c r="X453" t="n">
        <v>169.6</v>
      </c>
      <c r="Y453" t="n">
        <v>5.3</v>
      </c>
      <c r="Z453" t="n">
        <v>0.3746199473808353</v>
      </c>
      <c r="AA453" t="n">
        <v>4.539547696188234</v>
      </c>
      <c r="AB453" t="n">
        <v>249.142227353977</v>
      </c>
      <c r="AC453" t="n">
        <v>3619.640992988832</v>
      </c>
      <c r="AD453" t="n">
        <v>4301.238141519606</v>
      </c>
      <c r="AE453" t="n">
        <v>1.200614146254179</v>
      </c>
      <c r="AF453" t="n">
        <v>17.05331466487005</v>
      </c>
      <c r="AG453" t="n">
        <v>318.8124837080876</v>
      </c>
      <c r="AH453" t="n">
        <v>30445.15244615495</v>
      </c>
      <c r="AI453" t="n">
        <v>20384.84833804759</v>
      </c>
      <c r="AJ453" t="n">
        <v>-11.93292513083172</v>
      </c>
      <c r="AK453" t="n">
        <v>-62.99755316373518</v>
      </c>
      <c r="AL453" t="n">
        <v>33.79311198584202</v>
      </c>
      <c r="AM453" t="n">
        <v>0.1411654246109465</v>
      </c>
      <c r="AN453" t="n">
        <v>12.68744533714833</v>
      </c>
      <c r="AO453" t="n">
        <v>34.29626509733223</v>
      </c>
      <c r="AP453" t="n">
        <v>901081.3007056838</v>
      </c>
      <c r="AQ453" t="n">
        <v>0.2299774824005213</v>
      </c>
      <c r="AR453" t="n">
        <v>0.2206591203551881</v>
      </c>
      <c r="AS453" t="n">
        <v>0.1195982890182654</v>
      </c>
      <c r="AT453" t="n">
        <v>0.2225386429480545</v>
      </c>
      <c r="AU453" t="n">
        <v>0.2072264652779705</v>
      </c>
      <c r="AV453" t="n">
        <v>9.017111404452773</v>
      </c>
      <c r="AW453" t="n">
        <v>91.6938086085606</v>
      </c>
      <c r="AX453" t="n">
        <v>6195.474596910342</v>
      </c>
      <c r="AY453" t="n">
        <v>127440.649471271</v>
      </c>
      <c r="AZ453" t="n">
        <v>200383.2054298955</v>
      </c>
      <c r="BA453" t="n">
        <v>33738.65144826804</v>
      </c>
      <c r="BB453" t="n">
        <v>32716.82937102226</v>
      </c>
      <c r="BC453" t="n">
        <v>66455.4808192903</v>
      </c>
      <c r="BD453" t="n">
        <v>1.301034625028063</v>
      </c>
      <c r="BE453" t="n">
        <v>1.159869200417116</v>
      </c>
      <c r="BF453" t="n">
        <v>32.77047783839045</v>
      </c>
      <c r="BG453" t="n">
        <v>20.08303250124212</v>
      </c>
      <c r="BH453" t="n">
        <v>530.0138272456873</v>
      </c>
      <c r="BI453" t="n">
        <v>495.7175621483549</v>
      </c>
      <c r="BJ453" t="n">
        <v>27021.79309543587</v>
      </c>
      <c r="BK453" t="n">
        <v>23568.45987023882</v>
      </c>
      <c r="BL453" t="n">
        <v>50931.77629302141</v>
      </c>
      <c r="BM453" t="n">
        <v>31082.28409074471</v>
      </c>
      <c r="BN453" t="n">
        <v>16061.07189283035</v>
      </c>
      <c r="BO453" t="n">
        <v>14402.19235150441</v>
      </c>
      <c r="BP453" t="n">
        <v>0.1171796534801184</v>
      </c>
      <c r="BQ453" t="n">
        <v>2.572865636283223</v>
      </c>
      <c r="BR453" t="n">
        <v>73.38926024972747</v>
      </c>
      <c r="BS453" t="n">
        <v>2413.479166018968</v>
      </c>
      <c r="BT453" t="n">
        <v>4040.363815610864</v>
      </c>
      <c r="BU453" t="n">
        <v>2292.896247802346</v>
      </c>
      <c r="BV453" t="n">
        <v>19774.4</v>
      </c>
      <c r="BW453" t="n">
        <v>1483.31507125</v>
      </c>
      <c r="BX453" t="n">
        <v>27.625</v>
      </c>
      <c r="BY453" t="inlineStr">
        <is>
          <t>2022-11-08 07:30:00</t>
        </is>
      </c>
      <c r="BZ453" t="inlineStr">
        <is>
          <t>2022-11-08 07:30:00</t>
        </is>
      </c>
      <c r="CA453" t="inlineStr">
        <is>
          <t>2022-11-08 07:29:00</t>
        </is>
      </c>
    </row>
    <row r="454">
      <c r="A454" t="n">
        <v>451</v>
      </c>
      <c r="B454" t="n">
        <v>204.4</v>
      </c>
      <c r="C454" t="n">
        <v>75.3</v>
      </c>
      <c r="D454" t="n">
        <v>1022.998159855212</v>
      </c>
      <c r="E454" t="n">
        <v>10.3467733519794</v>
      </c>
      <c r="F454" t="n">
        <v>131.6037513103819</v>
      </c>
      <c r="G454" t="n">
        <v>3900.202546058102</v>
      </c>
      <c r="H454" t="n">
        <v>207000.0875919391</v>
      </c>
      <c r="I454" t="n">
        <v>187050.1317223511</v>
      </c>
      <c r="J454" t="n">
        <v>-2454.986711640393</v>
      </c>
      <c r="K454" t="n">
        <v>1128.005545912428</v>
      </c>
      <c r="L454" t="n">
        <v>-1315.07468116983</v>
      </c>
      <c r="M454" t="n">
        <v>1.19751286419943</v>
      </c>
      <c r="N454" t="n">
        <v>32.94452377787437</v>
      </c>
      <c r="O454" t="n">
        <v>530.0138272456873</v>
      </c>
      <c r="P454" t="n">
        <v>1.147161484888497</v>
      </c>
      <c r="Q454" t="n">
        <v>21.67039885413998</v>
      </c>
      <c r="R454" t="n">
        <v>510.2498100743546</v>
      </c>
      <c r="S454" t="n">
        <v>58.88975745996699</v>
      </c>
      <c r="T454" t="n">
        <v>873.4933334767371</v>
      </c>
      <c r="U454" t="n">
        <v>25683.14110189432</v>
      </c>
      <c r="V454" t="n">
        <v>275.0666666666667</v>
      </c>
      <c r="W454" t="n">
        <v>603.0333333333333</v>
      </c>
      <c r="X454" t="n">
        <v>169.9333333333333</v>
      </c>
      <c r="Y454" t="n">
        <v>5.3</v>
      </c>
      <c r="Z454" t="n">
        <v>0.3757589445226629</v>
      </c>
      <c r="AA454" t="n">
        <v>4.540224143263695</v>
      </c>
      <c r="AB454" t="n">
        <v>249.1987660144446</v>
      </c>
      <c r="AC454" t="n">
        <v>3619.992604520601</v>
      </c>
      <c r="AD454" t="n">
        <v>4303.775620005608</v>
      </c>
      <c r="AE454" t="n">
        <v>1.201028565811019</v>
      </c>
      <c r="AF454" t="n">
        <v>17.05356409788629</v>
      </c>
      <c r="AG454" t="n">
        <v>318.8690099023578</v>
      </c>
      <c r="AH454" t="n">
        <v>30445.50071358828</v>
      </c>
      <c r="AI454" t="n">
        <v>20387.30024955418</v>
      </c>
      <c r="AJ454" t="n">
        <v>-14.85663282605371</v>
      </c>
      <c r="AK454" t="n">
        <v>-71.91925263547972</v>
      </c>
      <c r="AL454" t="n">
        <v>36.04260223821852</v>
      </c>
      <c r="AM454" t="n">
        <v>0.05035137931093341</v>
      </c>
      <c r="AN454" t="n">
        <v>11.27412492373439</v>
      </c>
      <c r="AO454" t="n">
        <v>19.76401717133258</v>
      </c>
      <c r="AP454" t="n">
        <v>901497.6544069505</v>
      </c>
      <c r="AQ454" t="n">
        <v>0.229900352978183</v>
      </c>
      <c r="AR454" t="n">
        <v>0.2202717466962824</v>
      </c>
      <c r="AS454" t="n">
        <v>0.1195338861821053</v>
      </c>
      <c r="AT454" t="n">
        <v>0.2227280153235136</v>
      </c>
      <c r="AU454" t="n">
        <v>0.2075659988199157</v>
      </c>
      <c r="AV454" t="n">
        <v>9.017330298526021</v>
      </c>
      <c r="AW454" t="n">
        <v>91.685112737585</v>
      </c>
      <c r="AX454" t="n">
        <v>6198.459169548512</v>
      </c>
      <c r="AY454" t="n">
        <v>127466.1249839685</v>
      </c>
      <c r="AZ454" t="n">
        <v>200510.5601525499</v>
      </c>
      <c r="BA454" t="n">
        <v>34239.70657779736</v>
      </c>
      <c r="BB454" t="n">
        <v>34723.23027031859</v>
      </c>
      <c r="BC454" t="n">
        <v>68962.93684811596</v>
      </c>
      <c r="BD454" t="n">
        <v>1.19751286419943</v>
      </c>
      <c r="BE454" t="n">
        <v>1.147161484888497</v>
      </c>
      <c r="BF454" t="n">
        <v>32.94452377787437</v>
      </c>
      <c r="BG454" t="n">
        <v>21.67039885413998</v>
      </c>
      <c r="BH454" t="n">
        <v>530.0138272456873</v>
      </c>
      <c r="BI454" t="n">
        <v>510.2498100743546</v>
      </c>
      <c r="BJ454" t="n">
        <v>24974.71238810617</v>
      </c>
      <c r="BK454" t="n">
        <v>23317.24199074336</v>
      </c>
      <c r="BL454" t="n">
        <v>51189.94125814777</v>
      </c>
      <c r="BM454" t="n">
        <v>33436.84852559325</v>
      </c>
      <c r="BN454" t="n">
        <v>16061.07189283035</v>
      </c>
      <c r="BO454" t="n">
        <v>14803.85495432467</v>
      </c>
      <c r="BP454" t="n">
        <v>0.1099749941398357</v>
      </c>
      <c r="BQ454" t="n">
        <v>2.648291112311284</v>
      </c>
      <c r="BR454" t="n">
        <v>73.38926024972747</v>
      </c>
      <c r="BS454" t="n">
        <v>2271.011350360481</v>
      </c>
      <c r="BT454" t="n">
        <v>4152.243560959492</v>
      </c>
      <c r="BU454" t="n">
        <v>2292.896247802346</v>
      </c>
      <c r="BV454" t="n">
        <v>19768.9253375</v>
      </c>
      <c r="BW454" t="n">
        <v>1483.31507125</v>
      </c>
      <c r="BX454" t="n">
        <v>27.55477</v>
      </c>
      <c r="BY454" t="inlineStr">
        <is>
          <t>2022-11-08 07:31:00</t>
        </is>
      </c>
      <c r="BZ454" t="inlineStr">
        <is>
          <t>2022-11-08 07:30:00</t>
        </is>
      </c>
      <c r="CA454" t="inlineStr">
        <is>
          <t>2022-11-08 07:31:00</t>
        </is>
      </c>
    </row>
    <row r="455">
      <c r="A455" t="n">
        <v>452</v>
      </c>
      <c r="B455" t="n">
        <v>204.4</v>
      </c>
      <c r="C455" t="n">
        <v>75.3</v>
      </c>
      <c r="D455" t="n">
        <v>1023.132407431041</v>
      </c>
      <c r="E455" t="n">
        <v>10.34696106830045</v>
      </c>
      <c r="F455" t="n">
        <v>131.6109845344377</v>
      </c>
      <c r="G455" t="n">
        <v>3903.846655517508</v>
      </c>
      <c r="H455" t="n">
        <v>206982.5674808083</v>
      </c>
      <c r="I455" t="n">
        <v>187091.600702849</v>
      </c>
      <c r="J455" t="n">
        <v>-2477.368044023895</v>
      </c>
      <c r="K455" t="n">
        <v>1128.005545912428</v>
      </c>
      <c r="L455" t="n">
        <v>-1315.07468116983</v>
      </c>
      <c r="M455" t="n">
        <v>1.292301072700339</v>
      </c>
      <c r="N455" t="n">
        <v>32.96573246808699</v>
      </c>
      <c r="O455" t="n">
        <v>498.8275694133225</v>
      </c>
      <c r="P455" t="n">
        <v>1.195739990344695</v>
      </c>
      <c r="Q455" t="n">
        <v>22.41761191389476</v>
      </c>
      <c r="R455" t="n">
        <v>508.7600345900937</v>
      </c>
      <c r="S455" t="n">
        <v>59.04583188945271</v>
      </c>
      <c r="T455" t="n">
        <v>874.7523506329474</v>
      </c>
      <c r="U455" t="n">
        <v>25716.36768377035</v>
      </c>
      <c r="V455" t="n">
        <v>275.3</v>
      </c>
      <c r="W455" t="n">
        <v>603.4</v>
      </c>
      <c r="X455" t="n">
        <v>170.2666666666667</v>
      </c>
      <c r="Y455" t="n">
        <v>5.3</v>
      </c>
      <c r="Z455" t="n">
        <v>0.3757705264369881</v>
      </c>
      <c r="AA455" t="n">
        <v>4.540525459036004</v>
      </c>
      <c r="AB455" t="n">
        <v>249.6156196579569</v>
      </c>
      <c r="AC455" t="n">
        <v>3620.281781789209</v>
      </c>
      <c r="AD455" t="n">
        <v>4304.74624643946</v>
      </c>
      <c r="AE455" t="n">
        <v>1.201033720695261</v>
      </c>
      <c r="AF455" t="n">
        <v>17.05367804895265</v>
      </c>
      <c r="AG455" t="n">
        <v>319.0655951439357</v>
      </c>
      <c r="AH455" t="n">
        <v>30445.78925609429</v>
      </c>
      <c r="AI455" t="n">
        <v>20388.26132639385</v>
      </c>
      <c r="AJ455" t="n">
        <v>-15.1059477429326</v>
      </c>
      <c r="AK455" t="n">
        <v>-68.59552456251734</v>
      </c>
      <c r="AL455" t="n">
        <v>14.4178688806094</v>
      </c>
      <c r="AM455" t="n">
        <v>0.09656108235564491</v>
      </c>
      <c r="AN455" t="n">
        <v>10.54812055419223</v>
      </c>
      <c r="AO455" t="n">
        <v>-9.932465176771212</v>
      </c>
      <c r="AP455" t="n">
        <v>901322.8302882127</v>
      </c>
      <c r="AQ455" t="n">
        <v>0.2298805238489458</v>
      </c>
      <c r="AR455" t="n">
        <v>0.2203494105846783</v>
      </c>
      <c r="AS455" t="n">
        <v>0.1193087503907735</v>
      </c>
      <c r="AT455" t="n">
        <v>0.2227986441492711</v>
      </c>
      <c r="AU455" t="n">
        <v>0.2076626710263312</v>
      </c>
      <c r="AV455" t="n">
        <v>9.018411557765452</v>
      </c>
      <c r="AW455" t="n">
        <v>91.69292729813193</v>
      </c>
      <c r="AX455" t="n">
        <v>6204.861203940849</v>
      </c>
      <c r="AY455" t="n">
        <v>127499.1152775952</v>
      </c>
      <c r="AZ455" t="n">
        <v>200575.5137280063</v>
      </c>
      <c r="BA455" t="n">
        <v>34729.47280063837</v>
      </c>
      <c r="BB455" t="n">
        <v>36261.05860402227</v>
      </c>
      <c r="BC455" t="n">
        <v>70990.53140466064</v>
      </c>
      <c r="BD455" t="n">
        <v>1.292301072700339</v>
      </c>
      <c r="BE455" t="n">
        <v>1.195739990344695</v>
      </c>
      <c r="BF455" t="n">
        <v>32.96573246808699</v>
      </c>
      <c r="BG455" t="n">
        <v>22.41761191389476</v>
      </c>
      <c r="BH455" t="n">
        <v>498.8275694133225</v>
      </c>
      <c r="BI455" t="n">
        <v>508.7600345900937</v>
      </c>
      <c r="BJ455" t="n">
        <v>26849.05333892652</v>
      </c>
      <c r="BK455" t="n">
        <v>24277.86497306584</v>
      </c>
      <c r="BL455" t="n">
        <v>51221.40042798161</v>
      </c>
      <c r="BM455" t="n">
        <v>34545.23866673621</v>
      </c>
      <c r="BN455" t="n">
        <v>15201.74173109885</v>
      </c>
      <c r="BO455" t="n">
        <v>14762.80453350423</v>
      </c>
      <c r="BP455" t="n">
        <v>0.1187882026184437</v>
      </c>
      <c r="BQ455" t="n">
        <v>2.685000191845931</v>
      </c>
      <c r="BR455" t="n">
        <v>70.75516664125959</v>
      </c>
      <c r="BS455" t="n">
        <v>2445.283634021308</v>
      </c>
      <c r="BT455" t="n">
        <v>4206.694691884948</v>
      </c>
      <c r="BU455" t="n">
        <v>2220.314404262544</v>
      </c>
      <c r="BV455" t="n">
        <v>19773.98856317</v>
      </c>
      <c r="BW455" t="n">
        <v>1482.8051275</v>
      </c>
      <c r="BX455" t="n">
        <v>27.55477</v>
      </c>
      <c r="BY455" t="inlineStr">
        <is>
          <t>2022-11-08 07:32:00</t>
        </is>
      </c>
      <c r="BZ455" t="inlineStr">
        <is>
          <t>2022-11-08 07:32:00</t>
        </is>
      </c>
      <c r="CA455" t="inlineStr">
        <is>
          <t>2022-11-08 07:31:00</t>
        </is>
      </c>
    </row>
    <row r="456">
      <c r="A456" t="n">
        <v>453</v>
      </c>
      <c r="B456" t="n">
        <v>204.4</v>
      </c>
      <c r="C456" t="n">
        <v>75.3</v>
      </c>
      <c r="D456" t="n">
        <v>1023.209872632308</v>
      </c>
      <c r="E456" t="n">
        <v>10.34680622589161</v>
      </c>
      <c r="F456" t="n">
        <v>131.5089623101077</v>
      </c>
      <c r="G456" t="n">
        <v>3900.142552614371</v>
      </c>
      <c r="H456" t="n">
        <v>207250.6188180855</v>
      </c>
      <c r="I456" t="n">
        <v>187113.2957142539</v>
      </c>
      <c r="J456" t="n">
        <v>-2443.6418805141</v>
      </c>
      <c r="K456" t="n">
        <v>1131.23044592678</v>
      </c>
      <c r="L456" t="n">
        <v>-1315.07468116983</v>
      </c>
      <c r="M456" t="n">
        <v>1.362103580091259</v>
      </c>
      <c r="N456" t="n">
        <v>32.35360643678237</v>
      </c>
      <c r="O456" t="n">
        <v>472.4173113178475</v>
      </c>
      <c r="P456" t="n">
        <v>1.277563357079316</v>
      </c>
      <c r="Q456" t="n">
        <v>22.38059981809162</v>
      </c>
      <c r="R456" t="n">
        <v>350.764820656717</v>
      </c>
      <c r="S456" t="n">
        <v>59.32864465629329</v>
      </c>
      <c r="T456" t="n">
        <v>875.6711289685111</v>
      </c>
      <c r="U456" t="n">
        <v>25906.899830701</v>
      </c>
      <c r="V456" t="n">
        <v>275.7333333333333</v>
      </c>
      <c r="W456" t="n">
        <v>603.7</v>
      </c>
      <c r="X456" t="n">
        <v>170.5333333333333</v>
      </c>
      <c r="Y456" t="n">
        <v>5.3</v>
      </c>
      <c r="Z456" t="n">
        <v>0.3764842871696493</v>
      </c>
      <c r="AA456" t="n">
        <v>4.547524744927848</v>
      </c>
      <c r="AB456" t="n">
        <v>249.9430489351406</v>
      </c>
      <c r="AC456" t="n">
        <v>3622.127472634898</v>
      </c>
      <c r="AD456" t="n">
        <v>4305.100216605867</v>
      </c>
      <c r="AE456" t="n">
        <v>1.201295850824712</v>
      </c>
      <c r="AF456" t="n">
        <v>17.05624739611286</v>
      </c>
      <c r="AG456" t="n">
        <v>319.2143867653455</v>
      </c>
      <c r="AH456" t="n">
        <v>30446.62790948835</v>
      </c>
      <c r="AI456" t="n">
        <v>20388.61528832773</v>
      </c>
      <c r="AJ456" t="n">
        <v>-9.653970464392357</v>
      </c>
      <c r="AK456" t="n">
        <v>-68.40610317118994</v>
      </c>
      <c r="AL456" t="n">
        <v>41.47543670704541</v>
      </c>
      <c r="AM456" t="n">
        <v>0.08454022301194324</v>
      </c>
      <c r="AN456" t="n">
        <v>9.97300661869075</v>
      </c>
      <c r="AO456" t="n">
        <v>121.6524906611305</v>
      </c>
      <c r="AP456" t="n">
        <v>901456.5229097272</v>
      </c>
      <c r="AQ456" t="n">
        <v>0.229903801414082</v>
      </c>
      <c r="AR456" t="n">
        <v>0.2202372922683583</v>
      </c>
      <c r="AS456" t="n">
        <v>0.1194235390914901</v>
      </c>
      <c r="AT456" t="n">
        <v>0.222728132348668</v>
      </c>
      <c r="AU456" t="n">
        <v>0.2077072348774016</v>
      </c>
      <c r="AV456" t="n">
        <v>9.018053665147999</v>
      </c>
      <c r="AW456" t="n">
        <v>91.69305098550176</v>
      </c>
      <c r="AX456" t="n">
        <v>6206.613863021578</v>
      </c>
      <c r="AY456" t="n">
        <v>127514.9416011633</v>
      </c>
      <c r="AZ456" t="n">
        <v>200583.9663951439</v>
      </c>
      <c r="BA456" t="n">
        <v>30290.37625724723</v>
      </c>
      <c r="BB456" t="n">
        <v>37878.81611496611</v>
      </c>
      <c r="BC456" t="n">
        <v>68169.19237221335</v>
      </c>
      <c r="BD456" t="n">
        <v>1.362103580091259</v>
      </c>
      <c r="BE456" t="n">
        <v>1.277563357079316</v>
      </c>
      <c r="BF456" t="n">
        <v>32.35360643678237</v>
      </c>
      <c r="BG456" t="n">
        <v>22.38059981809162</v>
      </c>
      <c r="BH456" t="n">
        <v>472.4173113178475</v>
      </c>
      <c r="BI456" t="n">
        <v>350.764820656717</v>
      </c>
      <c r="BJ456" t="n">
        <v>28229.23794442368</v>
      </c>
      <c r="BK456" t="n">
        <v>25895.62248400969</v>
      </c>
      <c r="BL456" t="n">
        <v>50313.5869172553</v>
      </c>
      <c r="BM456" t="n">
        <v>34490.35694129979</v>
      </c>
      <c r="BN456" t="n">
        <v>14474.8354617976</v>
      </c>
      <c r="BO456" t="n">
        <v>10421.29354863245</v>
      </c>
      <c r="BP456" t="n">
        <v>0.1293568124842249</v>
      </c>
      <c r="BQ456" t="n">
        <v>2.550984459881911</v>
      </c>
      <c r="BR456" t="n">
        <v>68.08431723559995</v>
      </c>
      <c r="BS456" t="n">
        <v>2654.242627087177</v>
      </c>
      <c r="BT456" t="n">
        <v>4007.94266059571</v>
      </c>
      <c r="BU456" t="n">
        <v>2146.822679258716</v>
      </c>
      <c r="BV456" t="n">
        <v>19770</v>
      </c>
      <c r="BW456" t="n">
        <v>1483.05</v>
      </c>
      <c r="BX456" t="n">
        <v>27.47875</v>
      </c>
      <c r="BY456" t="inlineStr">
        <is>
          <t>2022-11-08 07:33:00</t>
        </is>
      </c>
      <c r="BZ456" t="inlineStr">
        <is>
          <t>2022-11-08 07:33:00</t>
        </is>
      </c>
      <c r="CA456" t="inlineStr">
        <is>
          <t>2022-11-08 07:33:00</t>
        </is>
      </c>
    </row>
    <row r="457">
      <c r="A457" t="n">
        <v>454</v>
      </c>
      <c r="B457" t="n">
        <v>204.4</v>
      </c>
      <c r="C457" t="n">
        <v>75.3</v>
      </c>
      <c r="D457" t="n">
        <v>1023.36751186086</v>
      </c>
      <c r="E457" t="n">
        <v>10.34445173958361</v>
      </c>
      <c r="F457" t="n">
        <v>131.4593419684126</v>
      </c>
      <c r="G457" t="n">
        <v>3901.553424291685</v>
      </c>
      <c r="H457" t="n">
        <v>207395.6987370137</v>
      </c>
      <c r="I457" t="n">
        <v>187168.1671218793</v>
      </c>
      <c r="J457" t="n">
        <v>-2421.712067791859</v>
      </c>
      <c r="K457" t="n">
        <v>1132.842895933956</v>
      </c>
      <c r="L457" t="n">
        <v>-1315.07468116983</v>
      </c>
      <c r="M457" t="n">
        <v>1.373307781661491</v>
      </c>
      <c r="N457" t="n">
        <v>32.04754342113006</v>
      </c>
      <c r="O457" t="n">
        <v>479.7120210548313</v>
      </c>
      <c r="P457" t="n">
        <v>1.343484555732618</v>
      </c>
      <c r="Q457" t="n">
        <v>22.12068451552376</v>
      </c>
      <c r="R457" t="n">
        <v>271.7672136900286</v>
      </c>
      <c r="S457" t="n">
        <v>59.48448567303986</v>
      </c>
      <c r="T457" t="n">
        <v>876.6832888323352</v>
      </c>
      <c r="U457" t="n">
        <v>26006.93497689501</v>
      </c>
      <c r="V457" t="n">
        <v>275.9666666666666</v>
      </c>
      <c r="W457" t="n">
        <v>604</v>
      </c>
      <c r="X457" t="n">
        <v>170.8666666666667</v>
      </c>
      <c r="Y457" t="n">
        <v>5.3</v>
      </c>
      <c r="Z457" t="n">
        <v>0.376918155660886</v>
      </c>
      <c r="AA457" t="n">
        <v>4.551091501262027</v>
      </c>
      <c r="AB457" t="n">
        <v>250.151616312546</v>
      </c>
      <c r="AC457" t="n">
        <v>3623.117218138274</v>
      </c>
      <c r="AD457" t="n">
        <v>4305.125299964938</v>
      </c>
      <c r="AE457" t="n">
        <v>1.201455244391024</v>
      </c>
      <c r="AF457" t="n">
        <v>17.05755670441404</v>
      </c>
      <c r="AG457" t="n">
        <v>319.3730360542354</v>
      </c>
      <c r="AH457" t="n">
        <v>30447.11416649876</v>
      </c>
      <c r="AI457" t="n">
        <v>20388.63867297219</v>
      </c>
      <c r="AJ457" t="n">
        <v>-7.090239645265562</v>
      </c>
      <c r="AK457" t="n">
        <v>-61.74967393935342</v>
      </c>
      <c r="AL457" t="n">
        <v>53.5326611396408</v>
      </c>
      <c r="AM457" t="n">
        <v>0.02982322592887341</v>
      </c>
      <c r="AN457" t="n">
        <v>9.926858905606293</v>
      </c>
      <c r="AO457" t="n">
        <v>207.9448073648027</v>
      </c>
      <c r="AP457" t="n">
        <v>901152.7471774558</v>
      </c>
      <c r="AQ457" t="n">
        <v>0.2299238402800708</v>
      </c>
      <c r="AR457" t="n">
        <v>0.2200999188713855</v>
      </c>
      <c r="AS457" t="n">
        <v>0.1189259158986546</v>
      </c>
      <c r="AT457" t="n">
        <v>0.2232595922067078</v>
      </c>
      <c r="AU457" t="n">
        <v>0.2077907327431813</v>
      </c>
      <c r="AV457" t="n">
        <v>9.019072049236691</v>
      </c>
      <c r="AW457" t="n">
        <v>91.70144145075446</v>
      </c>
      <c r="AX457" t="n">
        <v>6215.613947777294</v>
      </c>
      <c r="AY457" t="n">
        <v>127531.3713259874</v>
      </c>
      <c r="AZ457" t="n">
        <v>200596.6316912021</v>
      </c>
      <c r="BA457" t="n">
        <v>28968.86149526988</v>
      </c>
      <c r="BB457" t="n">
        <v>37926.95591119138</v>
      </c>
      <c r="BC457" t="n">
        <v>66895.81740646125</v>
      </c>
      <c r="BD457" t="n">
        <v>1.373307781661491</v>
      </c>
      <c r="BE457" t="n">
        <v>1.343484555732618</v>
      </c>
      <c r="BF457" t="n">
        <v>32.04754342113006</v>
      </c>
      <c r="BG457" t="n">
        <v>22.12068451552376</v>
      </c>
      <c r="BH457" t="n">
        <v>479.7120210548313</v>
      </c>
      <c r="BI457" t="n">
        <v>271.7672136900286</v>
      </c>
      <c r="BJ457" t="n">
        <v>28450.74500946717</v>
      </c>
      <c r="BK457" t="n">
        <v>27198.88458138547</v>
      </c>
      <c r="BL457" t="n">
        <v>49859.68016189215</v>
      </c>
      <c r="BM457" t="n">
        <v>34105.20664849566</v>
      </c>
      <c r="BN457" t="n">
        <v>14675.98365418455</v>
      </c>
      <c r="BO457" t="n">
        <v>8250.538056196563</v>
      </c>
      <c r="BP457" t="n">
        <v>0.1324378152974635</v>
      </c>
      <c r="BQ457" t="n">
        <v>2.483976593899901</v>
      </c>
      <c r="BR457" t="n">
        <v>72.24556345980541</v>
      </c>
      <c r="BS457" t="n">
        <v>2715.154052704905</v>
      </c>
      <c r="BT457" t="n">
        <v>3908.56664495109</v>
      </c>
      <c r="BU457" t="n">
        <v>2261.434624765335</v>
      </c>
      <c r="BV457" t="n">
        <v>19770</v>
      </c>
      <c r="BW457" t="n">
        <v>1481.83</v>
      </c>
      <c r="BX457" t="n">
        <v>27.53375056</v>
      </c>
      <c r="BY457" t="inlineStr">
        <is>
          <t>2022-11-08 07:33:00</t>
        </is>
      </c>
      <c r="BZ457" t="inlineStr">
        <is>
          <t>2022-11-08 07:34:00</t>
        </is>
      </c>
      <c r="CA457" t="inlineStr">
        <is>
          <t>2022-11-08 07:35:00</t>
        </is>
      </c>
    </row>
    <row r="458">
      <c r="A458" t="n">
        <v>455</v>
      </c>
      <c r="B458" t="n">
        <v>204.4333333333333</v>
      </c>
      <c r="C458" t="n">
        <v>75.3</v>
      </c>
      <c r="D458" t="n">
        <v>1023.462767589229</v>
      </c>
      <c r="E458" t="n">
        <v>10.34303134842682</v>
      </c>
      <c r="F458" t="n">
        <v>131.460861725634</v>
      </c>
      <c r="G458" t="n">
        <v>3904.83918181628</v>
      </c>
      <c r="H458" t="n">
        <v>207430.0373225381</v>
      </c>
      <c r="I458" t="n">
        <v>187156.2756479579</v>
      </c>
      <c r="J458" t="n">
        <v>-2422.724036840118</v>
      </c>
      <c r="K458" t="n">
        <v>1132.842895933956</v>
      </c>
      <c r="L458" t="n">
        <v>-1315.07468116983</v>
      </c>
      <c r="M458" t="n">
        <v>1.379770056035974</v>
      </c>
      <c r="N458" t="n">
        <v>30.32088452374104</v>
      </c>
      <c r="O458" t="n">
        <v>501.3152247533695</v>
      </c>
      <c r="P458" t="n">
        <v>1.308427042892336</v>
      </c>
      <c r="Q458" t="n">
        <v>22.49757319406217</v>
      </c>
      <c r="R458" t="n">
        <v>294.2644789800805</v>
      </c>
      <c r="S458" t="n">
        <v>59.5716886935662</v>
      </c>
      <c r="T458" t="n">
        <v>880.0019326750382</v>
      </c>
      <c r="U458" t="n">
        <v>26055.5267119382</v>
      </c>
      <c r="V458" t="n">
        <v>276.4</v>
      </c>
      <c r="W458" t="n">
        <v>604.4333333333333</v>
      </c>
      <c r="X458" t="n">
        <v>171.2666666666667</v>
      </c>
      <c r="Y458" t="n">
        <v>5.3</v>
      </c>
      <c r="Z458" t="n">
        <v>0.377014580561487</v>
      </c>
      <c r="AA458" t="n">
        <v>4.57907904584515</v>
      </c>
      <c r="AB458" t="n">
        <v>250.2748277102986</v>
      </c>
      <c r="AC458" t="n">
        <v>3623.377182419333</v>
      </c>
      <c r="AD458" t="n">
        <v>4305.241654876042</v>
      </c>
      <c r="AE458" t="n">
        <v>1.201490858487115</v>
      </c>
      <c r="AF458" t="n">
        <v>17.06777264930461</v>
      </c>
      <c r="AG458" t="n">
        <v>319.4602475705694</v>
      </c>
      <c r="AH458" t="n">
        <v>30447.37376762233</v>
      </c>
      <c r="AI458" t="n">
        <v>20388.69684948929</v>
      </c>
      <c r="AJ458" t="n">
        <v>-6.057569960573302</v>
      </c>
      <c r="AK458" t="n">
        <v>-58.96207913669961</v>
      </c>
      <c r="AL458" t="n">
        <v>49.0985933227539</v>
      </c>
      <c r="AM458" t="n">
        <v>0.07134301314363829</v>
      </c>
      <c r="AN458" t="n">
        <v>7.823311329678857</v>
      </c>
      <c r="AO458" t="n">
        <v>207.050745773289</v>
      </c>
      <c r="AP458" t="n">
        <v>901355.8485802825</v>
      </c>
      <c r="AQ458" t="n">
        <v>0.2298027726768628</v>
      </c>
      <c r="AR458" t="n">
        <v>0.2198751846416049</v>
      </c>
      <c r="AS458" t="n">
        <v>0.1192670601164597</v>
      </c>
      <c r="AT458" t="n">
        <v>0.2232200283527905</v>
      </c>
      <c r="AU458" t="n">
        <v>0.2078349542122821</v>
      </c>
      <c r="AV458" t="n">
        <v>9.01721888507425</v>
      </c>
      <c r="AW458" t="n">
        <v>91.68657354780768</v>
      </c>
      <c r="AX458" t="n">
        <v>6215.347007864417</v>
      </c>
      <c r="AY458" t="n">
        <v>127522.5898880633</v>
      </c>
      <c r="AZ458" t="n">
        <v>200551.4845141296</v>
      </c>
      <c r="BA458" t="n">
        <v>29647.68489312508</v>
      </c>
      <c r="BB458" t="n">
        <v>37733.43026026831</v>
      </c>
      <c r="BC458" t="n">
        <v>67381.11515339339</v>
      </c>
      <c r="BD458" t="n">
        <v>1.379770056035974</v>
      </c>
      <c r="BE458" t="n">
        <v>1.308427042892336</v>
      </c>
      <c r="BF458" t="n">
        <v>30.32088452374104</v>
      </c>
      <c r="BG458" t="n">
        <v>22.49757319406217</v>
      </c>
      <c r="BH458" t="n">
        <v>501.3152247533695</v>
      </c>
      <c r="BI458" t="n">
        <v>294.2644789800805</v>
      </c>
      <c r="BJ458" t="n">
        <v>28578.46113510338</v>
      </c>
      <c r="BK458" t="n">
        <v>26506.1600484469</v>
      </c>
      <c r="BL458" t="n">
        <v>47301.06520797416</v>
      </c>
      <c r="BM458" t="n">
        <v>34663.69159901423</v>
      </c>
      <c r="BN458" t="n">
        <v>15270.80087611697</v>
      </c>
      <c r="BO458" t="n">
        <v>8869.972146974998</v>
      </c>
      <c r="BP458" t="n">
        <v>0.1366763745159013</v>
      </c>
      <c r="BQ458" t="n">
        <v>2.440121382111628</v>
      </c>
      <c r="BR458" t="n">
        <v>79.2553177294114</v>
      </c>
      <c r="BS458" t="n">
        <v>2798.922139649026</v>
      </c>
      <c r="BT458" t="n">
        <v>3843.580676466873</v>
      </c>
      <c r="BU458" t="n">
        <v>2454.439450311561</v>
      </c>
      <c r="BV458" t="n">
        <v>19763.34</v>
      </c>
      <c r="BW458" t="n">
        <v>1481.83</v>
      </c>
      <c r="BX458" t="n">
        <v>27.53375056</v>
      </c>
      <c r="BY458" t="inlineStr">
        <is>
          <t>2022-11-08 07:35:00</t>
        </is>
      </c>
      <c r="BZ458" t="inlineStr">
        <is>
          <t>2022-11-08 07:34:00</t>
        </is>
      </c>
      <c r="CA458" t="inlineStr">
        <is>
          <t>2022-11-08 07:35:00</t>
        </is>
      </c>
    </row>
    <row r="459">
      <c r="A459" t="n">
        <v>456</v>
      </c>
      <c r="B459" t="n">
        <v>204.5</v>
      </c>
      <c r="C459" t="n">
        <v>75.3</v>
      </c>
      <c r="D459" t="n">
        <v>1023.540754668097</v>
      </c>
      <c r="E459" t="n">
        <v>10.34107669559307</v>
      </c>
      <c r="F459" t="n">
        <v>131.5560813121091</v>
      </c>
      <c r="G459" t="n">
        <v>3906.979126821946</v>
      </c>
      <c r="H459" t="n">
        <v>207458.690285847</v>
      </c>
      <c r="I459" t="n">
        <v>187043.8442343497</v>
      </c>
      <c r="J459" t="n">
        <v>-2430.230987071483</v>
      </c>
      <c r="K459" t="n">
        <v>1132.842895933956</v>
      </c>
      <c r="L459" t="n">
        <v>-1315.07468116983</v>
      </c>
      <c r="M459" t="n">
        <v>1.389252113434578</v>
      </c>
      <c r="N459" t="n">
        <v>30.40455828465144</v>
      </c>
      <c r="O459" t="n">
        <v>488.0855560290862</v>
      </c>
      <c r="P459" t="n">
        <v>1.281212634949416</v>
      </c>
      <c r="Q459" t="n">
        <v>22.75099635897334</v>
      </c>
      <c r="R459" t="n">
        <v>295.4286625507997</v>
      </c>
      <c r="S459" t="n">
        <v>59.61048136991875</v>
      </c>
      <c r="T459" t="n">
        <v>882.5365613257994</v>
      </c>
      <c r="U459" t="n">
        <v>26133.57446209745</v>
      </c>
      <c r="V459" t="n">
        <v>277</v>
      </c>
      <c r="W459" t="n">
        <v>604.6666666666667</v>
      </c>
      <c r="X459" t="n">
        <v>171.6</v>
      </c>
      <c r="Y459" t="n">
        <v>5.3</v>
      </c>
      <c r="Z459" t="n">
        <v>0.3770872922206346</v>
      </c>
      <c r="AA459" t="n">
        <v>4.593309710818946</v>
      </c>
      <c r="AB459" t="n">
        <v>250.7513168463831</v>
      </c>
      <c r="AC459" t="n">
        <v>3623.657120321983</v>
      </c>
      <c r="AD459" t="n">
        <v>4305.412612942457</v>
      </c>
      <c r="AE459" t="n">
        <v>1.201517609091979</v>
      </c>
      <c r="AF459" t="n">
        <v>17.07296913722661</v>
      </c>
      <c r="AG459" t="n">
        <v>319.6638343533515</v>
      </c>
      <c r="AH459" t="n">
        <v>30447.653547856</v>
      </c>
      <c r="AI459" t="n">
        <v>20388.77496112599</v>
      </c>
      <c r="AJ459" t="n">
        <v>-7.951312207529597</v>
      </c>
      <c r="AK459" t="n">
        <v>-67.59844596287509</v>
      </c>
      <c r="AL459" t="n">
        <v>28.12650983238331</v>
      </c>
      <c r="AM459" t="n">
        <v>0.1080394784851624</v>
      </c>
      <c r="AN459" t="n">
        <v>7.653561925678099</v>
      </c>
      <c r="AO459" t="n">
        <v>192.6568934782867</v>
      </c>
      <c r="AP459" t="n">
        <v>901373.8817356008</v>
      </c>
      <c r="AQ459" t="n">
        <v>0.229715440572764</v>
      </c>
      <c r="AR459" t="n">
        <v>0.2198770738689985</v>
      </c>
      <c r="AS459" t="n">
        <v>0.1193729719739371</v>
      </c>
      <c r="AT459" t="n">
        <v>0.2232597711842316</v>
      </c>
      <c r="AU459" t="n">
        <v>0.2077747424000687</v>
      </c>
      <c r="AV459" t="n">
        <v>9.017306142937027</v>
      </c>
      <c r="AW459" t="n">
        <v>91.68832784969734</v>
      </c>
      <c r="AX459" t="n">
        <v>6217.085752484397</v>
      </c>
      <c r="AY459" t="n">
        <v>127539.2062804348</v>
      </c>
      <c r="AZ459" t="n">
        <v>200548.2758549564</v>
      </c>
      <c r="BA459" t="n">
        <v>29769.4336133082</v>
      </c>
      <c r="BB459" t="n">
        <v>37485.69476383802</v>
      </c>
      <c r="BC459" t="n">
        <v>67255.12837714623</v>
      </c>
      <c r="BD459" t="n">
        <v>1.389252113434578</v>
      </c>
      <c r="BE459" t="n">
        <v>1.281212634949416</v>
      </c>
      <c r="BF459" t="n">
        <v>30.40455828465144</v>
      </c>
      <c r="BG459" t="n">
        <v>22.75099635897334</v>
      </c>
      <c r="BH459" t="n">
        <v>488.0855560290862</v>
      </c>
      <c r="BI459" t="n">
        <v>295.4286625507997</v>
      </c>
      <c r="BJ459" t="n">
        <v>28766.08510526597</v>
      </c>
      <c r="BK459" t="n">
        <v>25968.31245137227</v>
      </c>
      <c r="BL459" t="n">
        <v>47426.78851296814</v>
      </c>
      <c r="BM459" t="n">
        <v>35039.22164747455</v>
      </c>
      <c r="BN459" t="n">
        <v>14904.48184606202</v>
      </c>
      <c r="BO459" t="n">
        <v>8901.03202308915</v>
      </c>
      <c r="BP459" t="n">
        <v>0.1397142444646672</v>
      </c>
      <c r="BQ459" t="n">
        <v>2.43891290031488</v>
      </c>
      <c r="BR459" t="n">
        <v>83.13891916329966</v>
      </c>
      <c r="BS459" t="n">
        <v>2858.993931965691</v>
      </c>
      <c r="BT459" t="n">
        <v>3841.827827882889</v>
      </c>
      <c r="BU459" t="n">
        <v>2561.526187635312</v>
      </c>
      <c r="BV459" t="n">
        <v>19799.63</v>
      </c>
      <c r="BW459" t="n">
        <v>1483.65999999</v>
      </c>
      <c r="BX459" t="n">
        <v>27.63236417</v>
      </c>
      <c r="BY459" t="inlineStr">
        <is>
          <t>2022-11-08 07:37:00</t>
        </is>
      </c>
      <c r="BZ459" t="inlineStr">
        <is>
          <t>2022-11-08 07:36:00</t>
        </is>
      </c>
      <c r="CA459" t="inlineStr">
        <is>
          <t>2022-11-08 07:36:00</t>
        </is>
      </c>
    </row>
    <row r="460">
      <c r="A460" t="n">
        <v>457</v>
      </c>
      <c r="B460" t="n">
        <v>204.5</v>
      </c>
      <c r="C460" t="n">
        <v>75.3</v>
      </c>
      <c r="D460" t="n">
        <v>1023.634116643377</v>
      </c>
      <c r="E460" t="n">
        <v>10.3401990652399</v>
      </c>
      <c r="F460" t="n">
        <v>131.5930092515486</v>
      </c>
      <c r="G460" t="n">
        <v>3906.810566296917</v>
      </c>
      <c r="H460" t="n">
        <v>207774.666196019</v>
      </c>
      <c r="I460" t="n">
        <v>186776.622737475</v>
      </c>
      <c r="J460" t="n">
        <v>-2427.890216429442</v>
      </c>
      <c r="K460" t="n">
        <v>1132.842895933956</v>
      </c>
      <c r="L460" t="n">
        <v>-1315.07468116983</v>
      </c>
      <c r="M460" t="n">
        <v>1.420175360134096</v>
      </c>
      <c r="N460" t="n">
        <v>30.38868727488735</v>
      </c>
      <c r="O460" t="n">
        <v>476.4098741204714</v>
      </c>
      <c r="P460" t="n">
        <v>1.304384776333586</v>
      </c>
      <c r="Q460" t="n">
        <v>23.69620136047207</v>
      </c>
      <c r="R460" t="n">
        <v>283.4315057284215</v>
      </c>
      <c r="S460" t="n">
        <v>59.69357424231358</v>
      </c>
      <c r="T460" t="n">
        <v>884.6367391167225</v>
      </c>
      <c r="U460" t="n">
        <v>26171.90650390328</v>
      </c>
      <c r="V460" t="n">
        <v>277.4666666666666</v>
      </c>
      <c r="W460" t="n">
        <v>604.9666666666667</v>
      </c>
      <c r="X460" t="n">
        <v>172.1</v>
      </c>
      <c r="Y460" t="n">
        <v>5.3</v>
      </c>
      <c r="Z460" t="n">
        <v>0.3772822497880914</v>
      </c>
      <c r="AA460" t="n">
        <v>4.59906161379712</v>
      </c>
      <c r="AB460" t="n">
        <v>251.0141418671912</v>
      </c>
      <c r="AC460" t="n">
        <v>3623.927404298363</v>
      </c>
      <c r="AD460" t="n">
        <v>4306.108926821773</v>
      </c>
      <c r="AE460" t="n">
        <v>1.20159312216973</v>
      </c>
      <c r="AF460" t="n">
        <v>17.07507996093971</v>
      </c>
      <c r="AG460" t="n">
        <v>319.7883577853884</v>
      </c>
      <c r="AH460" t="n">
        <v>30447.91687588337</v>
      </c>
      <c r="AI460" t="n">
        <v>20389.40144423911</v>
      </c>
      <c r="AJ460" t="n">
        <v>-9.192920734453121</v>
      </c>
      <c r="AK460" t="n">
        <v>-63.83612225606545</v>
      </c>
      <c r="AL460" t="n">
        <v>-1.948551142361566</v>
      </c>
      <c r="AM460" t="n">
        <v>0.1157905838005096</v>
      </c>
      <c r="AN460" t="n">
        <v>6.692485914415277</v>
      </c>
      <c r="AO460" t="n">
        <v>192.9783683920501</v>
      </c>
      <c r="AP460" t="n">
        <v>902457.0694760664</v>
      </c>
      <c r="AQ460" t="n">
        <v>0.2298010979149792</v>
      </c>
      <c r="AR460" t="n">
        <v>0.2200915817597267</v>
      </c>
      <c r="AS460" t="n">
        <v>0.1197045448913825</v>
      </c>
      <c r="AT460" t="n">
        <v>0.2230139901754518</v>
      </c>
      <c r="AU460" t="n">
        <v>0.2073887852584597</v>
      </c>
      <c r="AV460" t="n">
        <v>9.014920458946031</v>
      </c>
      <c r="AW460" t="n">
        <v>91.66992576184593</v>
      </c>
      <c r="AX460" t="n">
        <v>6215.86629155278</v>
      </c>
      <c r="AY460" t="n">
        <v>127538.8206670081</v>
      </c>
      <c r="AZ460" t="n">
        <v>200548.5540206215</v>
      </c>
      <c r="BA460" t="n">
        <v>31603.0303318709</v>
      </c>
      <c r="BB460" t="n">
        <v>37185.02853067605</v>
      </c>
      <c r="BC460" t="n">
        <v>68788.05886254695</v>
      </c>
      <c r="BD460" t="n">
        <v>1.420175360134096</v>
      </c>
      <c r="BE460" t="n">
        <v>1.304384776333586</v>
      </c>
      <c r="BF460" t="n">
        <v>30.38868727488735</v>
      </c>
      <c r="BG460" t="n">
        <v>23.69620136047207</v>
      </c>
      <c r="BH460" t="n">
        <v>476.4098741204714</v>
      </c>
      <c r="BI460" t="n">
        <v>283.4315057284215</v>
      </c>
      <c r="BJ460" t="n">
        <v>29378.35394831513</v>
      </c>
      <c r="BK460" t="n">
        <v>26427.11227708653</v>
      </c>
      <c r="BL460" t="n">
        <v>47403.24133062171</v>
      </c>
      <c r="BM460" t="n">
        <v>36441.5844999887</v>
      </c>
      <c r="BN460" t="n">
        <v>14581.67636719476</v>
      </c>
      <c r="BO460" t="n">
        <v>8568.525840511438</v>
      </c>
      <c r="BP460" t="n">
        <v>0.1553160192780567</v>
      </c>
      <c r="BQ460" t="n">
        <v>2.362005679637295</v>
      </c>
      <c r="BR460" t="n">
        <v>80.7237067647587</v>
      </c>
      <c r="BS460" t="n">
        <v>3167.903300614122</v>
      </c>
      <c r="BT460" t="n">
        <v>3727.723660853152</v>
      </c>
      <c r="BU460" t="n">
        <v>2494.328382773364</v>
      </c>
      <c r="BV460" t="n">
        <v>19799.63</v>
      </c>
      <c r="BW460" t="n">
        <v>1483.65999999</v>
      </c>
      <c r="BX460" t="n">
        <v>27.77562599</v>
      </c>
      <c r="BY460" t="inlineStr">
        <is>
          <t>2022-11-08 07:37:00</t>
        </is>
      </c>
      <c r="BZ460" t="inlineStr">
        <is>
          <t>2022-11-08 07:36:00</t>
        </is>
      </c>
      <c r="CA460" t="inlineStr">
        <is>
          <t>2022-11-08 07:37:00</t>
        </is>
      </c>
    </row>
    <row r="461">
      <c r="A461" t="n">
        <v>458</v>
      </c>
      <c r="B461" t="n">
        <v>204.5</v>
      </c>
      <c r="C461" t="n">
        <v>75.3</v>
      </c>
      <c r="D461" t="n">
        <v>1024.03033485172</v>
      </c>
      <c r="E461" t="n">
        <v>10.34689513468935</v>
      </c>
      <c r="F461" t="n">
        <v>131.5462370329784</v>
      </c>
      <c r="G461" t="n">
        <v>3904.232761081991</v>
      </c>
      <c r="H461" t="n">
        <v>207942.6892714623</v>
      </c>
      <c r="I461" t="n">
        <v>186977.5936613425</v>
      </c>
      <c r="J461" t="n">
        <v>-2436.620407552688</v>
      </c>
      <c r="K461" t="n">
        <v>1132.842895933956</v>
      </c>
      <c r="L461" t="n">
        <v>-1315.07468116983</v>
      </c>
      <c r="M461" t="n">
        <v>1.410677426879245</v>
      </c>
      <c r="N461" t="n">
        <v>30.71656651153227</v>
      </c>
      <c r="O461" t="n">
        <v>594.3465967271061</v>
      </c>
      <c r="P461" t="n">
        <v>1.127601109573277</v>
      </c>
      <c r="Q461" t="n">
        <v>21.96918850328087</v>
      </c>
      <c r="R461" t="n">
        <v>347.8974900401695</v>
      </c>
      <c r="S461" t="n">
        <v>59.96261213344381</v>
      </c>
      <c r="T461" t="n">
        <v>888.7157477768545</v>
      </c>
      <c r="U461" t="n">
        <v>26371.5198388078</v>
      </c>
      <c r="V461" t="n">
        <v>277.9333333333333</v>
      </c>
      <c r="W461" t="n">
        <v>605.6333333333333</v>
      </c>
      <c r="X461" t="n">
        <v>172.5</v>
      </c>
      <c r="Y461" t="n">
        <v>5.3</v>
      </c>
      <c r="Z461" t="n">
        <v>0.377768296807402</v>
      </c>
      <c r="AA461" t="n">
        <v>4.602356008346037</v>
      </c>
      <c r="AB461" t="n">
        <v>253.1582764022583</v>
      </c>
      <c r="AC461" t="n">
        <v>3624.644562865965</v>
      </c>
      <c r="AD461" t="n">
        <v>4314.626168739572</v>
      </c>
      <c r="AE461" t="n">
        <v>1.201777215506564</v>
      </c>
      <c r="AF461" t="n">
        <v>17.07628855121964</v>
      </c>
      <c r="AG461" t="n">
        <v>320.5781204418851</v>
      </c>
      <c r="AH461" t="n">
        <v>30448.33177636269</v>
      </c>
      <c r="AI461" t="n">
        <v>20397.89850173271</v>
      </c>
      <c r="AJ461" t="n">
        <v>-20.2616132071889</v>
      </c>
      <c r="AK461" t="n">
        <v>-69.53162122228611</v>
      </c>
      <c r="AL461" t="n">
        <v>-12.46479047084184</v>
      </c>
      <c r="AM461" t="n">
        <v>0.2830763173059686</v>
      </c>
      <c r="AN461" t="n">
        <v>8.747378008251399</v>
      </c>
      <c r="AO461" t="n">
        <v>246.4491066869367</v>
      </c>
      <c r="AP461" t="n">
        <v>903081.9515637116</v>
      </c>
      <c r="AQ461" t="n">
        <v>0.2296417653808912</v>
      </c>
      <c r="AR461" t="n">
        <v>0.2199145669615429</v>
      </c>
      <c r="AS461" t="n">
        <v>0.1202152010999455</v>
      </c>
      <c r="AT461" t="n">
        <v>0.2234616489337239</v>
      </c>
      <c r="AU461" t="n">
        <v>0.2067668176238964</v>
      </c>
      <c r="AV461" t="n">
        <v>9.009576230852407</v>
      </c>
      <c r="AW461" t="n">
        <v>91.61761950111686</v>
      </c>
      <c r="AX461" t="n">
        <v>6209.013902422739</v>
      </c>
      <c r="AY461" t="n">
        <v>127508.5980193089</v>
      </c>
      <c r="AZ461" t="n">
        <v>200932.1087993794</v>
      </c>
      <c r="BA461" t="n">
        <v>30793.81229217213</v>
      </c>
      <c r="BB461" t="n">
        <v>33735.01206430668</v>
      </c>
      <c r="BC461" t="n">
        <v>64528.8243564788</v>
      </c>
      <c r="BD461" t="n">
        <v>1.410677426879245</v>
      </c>
      <c r="BE461" t="n">
        <v>1.127601109573277</v>
      </c>
      <c r="BF461" t="n">
        <v>30.71656651153227</v>
      </c>
      <c r="BG461" t="n">
        <v>21.96918850328087</v>
      </c>
      <c r="BH461" t="n">
        <v>594.3465967271061</v>
      </c>
      <c r="BI461" t="n">
        <v>347.8974900401695</v>
      </c>
      <c r="BJ461" t="n">
        <v>29190.14197631889</v>
      </c>
      <c r="BK461" t="n">
        <v>22925.60183349422</v>
      </c>
      <c r="BL461" t="n">
        <v>47890.6130180796</v>
      </c>
      <c r="BM461" t="n">
        <v>33875.78721586455</v>
      </c>
      <c r="BN461" t="n">
        <v>17859.93751628405</v>
      </c>
      <c r="BO461" t="n">
        <v>10360.53863162985</v>
      </c>
      <c r="BP461" t="n">
        <v>0.1527586143817728</v>
      </c>
      <c r="BQ461" t="n">
        <v>2.395813945289113</v>
      </c>
      <c r="BR461" t="n">
        <v>83.88345239602116</v>
      </c>
      <c r="BS461" t="n">
        <v>3117.199919917572</v>
      </c>
      <c r="BT461" t="n">
        <v>3778.006764505219</v>
      </c>
      <c r="BU461" t="n">
        <v>2582.192552422825</v>
      </c>
      <c r="BV461" t="n">
        <v>19806.315</v>
      </c>
      <c r="BW461" t="n">
        <v>1485.25</v>
      </c>
      <c r="BX461" t="n">
        <v>27.79666881</v>
      </c>
      <c r="BY461" t="inlineStr">
        <is>
          <t>2022-11-08 07:38:00</t>
        </is>
      </c>
      <c r="BZ461" t="inlineStr">
        <is>
          <t>2022-11-08 07:38:00</t>
        </is>
      </c>
      <c r="CA461" t="inlineStr">
        <is>
          <t>2022-11-08 07:38:00</t>
        </is>
      </c>
    </row>
    <row r="462">
      <c r="A462" t="n">
        <v>459</v>
      </c>
      <c r="B462" t="n">
        <v>204.5</v>
      </c>
      <c r="C462" t="n">
        <v>75.3</v>
      </c>
      <c r="D462" t="n">
        <v>1024.240842741245</v>
      </c>
      <c r="E462" t="n">
        <v>10.35031890416778</v>
      </c>
      <c r="F462" t="n">
        <v>131.5140675510906</v>
      </c>
      <c r="G462" t="n">
        <v>3903.577526238053</v>
      </c>
      <c r="H462" t="n">
        <v>207845.8077643762</v>
      </c>
      <c r="I462" t="n">
        <v>187267.2218025532</v>
      </c>
      <c r="J462" t="n">
        <v>-2444.123529753853</v>
      </c>
      <c r="K462" t="n">
        <v>1132.842895933956</v>
      </c>
      <c r="L462" t="n">
        <v>-1315.07468116983</v>
      </c>
      <c r="M462" t="n">
        <v>1.39897901360336</v>
      </c>
      <c r="N462" t="n">
        <v>30.8052175512411</v>
      </c>
      <c r="O462" t="n">
        <v>653.6269470085902</v>
      </c>
      <c r="P462" t="n">
        <v>1.034438585089391</v>
      </c>
      <c r="Q462" t="n">
        <v>21.11535013884819</v>
      </c>
      <c r="R462" t="n">
        <v>428.4958059515949</v>
      </c>
      <c r="S462" t="n">
        <v>60.07839987517174</v>
      </c>
      <c r="T462" t="n">
        <v>890.9700033893574</v>
      </c>
      <c r="U462" t="n">
        <v>26528.32916023834</v>
      </c>
      <c r="V462" t="n">
        <v>278.1666666666666</v>
      </c>
      <c r="W462" t="n">
        <v>606.3</v>
      </c>
      <c r="X462" t="n">
        <v>172.9333333333333</v>
      </c>
      <c r="Y462" t="n">
        <v>5.3</v>
      </c>
      <c r="Z462" t="n">
        <v>0.3779688952366755</v>
      </c>
      <c r="AA462" t="n">
        <v>4.604755565389796</v>
      </c>
      <c r="AB462" t="n">
        <v>254.2297810596765</v>
      </c>
      <c r="AC462" t="n">
        <v>3625.601522225737</v>
      </c>
      <c r="AD462" t="n">
        <v>4319.289226171399</v>
      </c>
      <c r="AE462" t="n">
        <v>1.201853182936121</v>
      </c>
      <c r="AF462" t="n">
        <v>17.07715922811757</v>
      </c>
      <c r="AG462" t="n">
        <v>320.9746189995605</v>
      </c>
      <c r="AH462" t="n">
        <v>30448.77585244381</v>
      </c>
      <c r="AI462" t="n">
        <v>20402.56075796919</v>
      </c>
      <c r="AJ462" t="n">
        <v>-35.16275674254903</v>
      </c>
      <c r="AK462" t="n">
        <v>-121.6786232686885</v>
      </c>
      <c r="AL462" t="n">
        <v>-82.35718071558759</v>
      </c>
      <c r="AM462" t="n">
        <v>0.3645404285139697</v>
      </c>
      <c r="AN462" t="n">
        <v>9.689867412392907</v>
      </c>
      <c r="AO462" t="n">
        <v>225.1311410569953</v>
      </c>
      <c r="AP462" t="n">
        <v>903813.5883110638</v>
      </c>
      <c r="AQ462" t="n">
        <v>0.2296939551743539</v>
      </c>
      <c r="AR462" t="n">
        <v>0.2198231464340031</v>
      </c>
      <c r="AS462" t="n">
        <v>0.1201184282379945</v>
      </c>
      <c r="AT462" t="n">
        <v>0.2233404731233596</v>
      </c>
      <c r="AU462" t="n">
        <v>0.2070239970302888</v>
      </c>
      <c r="AV462" t="n">
        <v>9.00860655083412</v>
      </c>
      <c r="AW462" t="n">
        <v>91.60297022079681</v>
      </c>
      <c r="AX462" t="n">
        <v>6208.392070841683</v>
      </c>
      <c r="AY462" t="n">
        <v>127523.6293347835</v>
      </c>
      <c r="AZ462" t="n">
        <v>201153.6955433194</v>
      </c>
      <c r="BA462" t="n">
        <v>31206.28777488208</v>
      </c>
      <c r="BB462" t="n">
        <v>32478.5252252162</v>
      </c>
      <c r="BC462" t="n">
        <v>63684.81300009829</v>
      </c>
      <c r="BD462" t="n">
        <v>1.39897901360336</v>
      </c>
      <c r="BE462" t="n">
        <v>1.034438585089391</v>
      </c>
      <c r="BF462" t="n">
        <v>30.8052175512411</v>
      </c>
      <c r="BG462" t="n">
        <v>21.11535013884819</v>
      </c>
      <c r="BH462" t="n">
        <v>653.6269470085902</v>
      </c>
      <c r="BI462" t="n">
        <v>428.4958059515949</v>
      </c>
      <c r="BJ462" t="n">
        <v>28958.43951797653</v>
      </c>
      <c r="BK462" t="n">
        <v>21080.43483139557</v>
      </c>
      <c r="BL462" t="n">
        <v>48020.88867109475</v>
      </c>
      <c r="BM462" t="n">
        <v>32609.35786875841</v>
      </c>
      <c r="BN462" t="n">
        <v>19507.73377999925</v>
      </c>
      <c r="BO462" t="n">
        <v>12618.31048624929</v>
      </c>
      <c r="BP462" t="n">
        <v>0.1476942920227269</v>
      </c>
      <c r="BQ462" t="n">
        <v>2.378334983421468</v>
      </c>
      <c r="BR462" t="n">
        <v>86.26566095882697</v>
      </c>
      <c r="BS462" t="n">
        <v>3016.894356012765</v>
      </c>
      <c r="BT462" t="n">
        <v>3751.649927869154</v>
      </c>
      <c r="BU462" t="n">
        <v>2648.410014879485</v>
      </c>
      <c r="BV462" t="n">
        <v>19844.76</v>
      </c>
      <c r="BW462" t="n">
        <v>1492.3</v>
      </c>
      <c r="BX462" t="n">
        <v>28.17000000000001</v>
      </c>
      <c r="BY462" t="inlineStr">
        <is>
          <t>2022-11-08 07:39:00</t>
        </is>
      </c>
      <c r="BZ462" t="inlineStr">
        <is>
          <t>2022-11-08 07:39:00</t>
        </is>
      </c>
      <c r="CA462" t="inlineStr">
        <is>
          <t>2022-11-08 07:39:00</t>
        </is>
      </c>
    </row>
    <row r="463">
      <c r="A463" t="n">
        <v>460</v>
      </c>
      <c r="B463" t="n">
        <v>204.5</v>
      </c>
      <c r="C463" t="n">
        <v>75.3</v>
      </c>
      <c r="D463" t="n">
        <v>1024.316772368962</v>
      </c>
      <c r="E463" t="n">
        <v>10.35032477293683</v>
      </c>
      <c r="F463" t="n">
        <v>131.5470874768725</v>
      </c>
      <c r="G463" t="n">
        <v>3903.636746872202</v>
      </c>
      <c r="H463" t="n">
        <v>207836.7661037836</v>
      </c>
      <c r="I463" t="n">
        <v>187295.6106439222</v>
      </c>
      <c r="J463" t="n">
        <v>-2447.522919671243</v>
      </c>
      <c r="K463" t="n">
        <v>1132.842895933956</v>
      </c>
      <c r="L463" t="n">
        <v>-1315.07468116983</v>
      </c>
      <c r="M463" t="n">
        <v>1.422353785138371</v>
      </c>
      <c r="N463" t="n">
        <v>30.70640168511347</v>
      </c>
      <c r="O463" t="n">
        <v>653.6269470085902</v>
      </c>
      <c r="P463" t="n">
        <v>1.034949757210547</v>
      </c>
      <c r="Q463" t="n">
        <v>21.01630052792239</v>
      </c>
      <c r="R463" t="n">
        <v>451.8091012937177</v>
      </c>
      <c r="S463" t="n">
        <v>60.10228581882789</v>
      </c>
      <c r="T463" t="n">
        <v>891.5351468626916</v>
      </c>
      <c r="U463" t="n">
        <v>26558.064011127</v>
      </c>
      <c r="V463" t="n">
        <v>278.3333333333334</v>
      </c>
      <c r="W463" t="n">
        <v>606.5666666666667</v>
      </c>
      <c r="X463" t="n">
        <v>173.3666666666667</v>
      </c>
      <c r="Y463" t="n">
        <v>5.3</v>
      </c>
      <c r="Z463" t="n">
        <v>0.377971607881923</v>
      </c>
      <c r="AA463" t="n">
        <v>4.605874893507446</v>
      </c>
      <c r="AB463" t="n">
        <v>254.2299123969686</v>
      </c>
      <c r="AC463" t="n">
        <v>3625.887644301492</v>
      </c>
      <c r="AD463" t="n">
        <v>4321.220820199229</v>
      </c>
      <c r="AE463" t="n">
        <v>1.201854245805189</v>
      </c>
      <c r="AF463" t="n">
        <v>17.07756641813116</v>
      </c>
      <c r="AG463" t="n">
        <v>320.9747287457068</v>
      </c>
      <c r="AH463" t="n">
        <v>30448.88016879155</v>
      </c>
      <c r="AI463" t="n">
        <v>20404.49073620655</v>
      </c>
      <c r="AJ463" t="n">
        <v>-39.84744367542074</v>
      </c>
      <c r="AK463" t="n">
        <v>-144.5723571792587</v>
      </c>
      <c r="AL463" t="n">
        <v>-117.149649761601</v>
      </c>
      <c r="AM463" t="n">
        <v>0.3874040279278249</v>
      </c>
      <c r="AN463" t="n">
        <v>9.690101157191076</v>
      </c>
      <c r="AO463" t="n">
        <v>201.8178457148726</v>
      </c>
      <c r="AP463" t="n">
        <v>906783.6422276397</v>
      </c>
      <c r="AQ463" t="n">
        <v>0.2293549052784526</v>
      </c>
      <c r="AR463" t="n">
        <v>0.2200823346640537</v>
      </c>
      <c r="AS463" t="n">
        <v>0.121341182281356</v>
      </c>
      <c r="AT463" t="n">
        <v>0.222472044564161</v>
      </c>
      <c r="AU463" t="n">
        <v>0.2067495332119766</v>
      </c>
      <c r="AV463" t="n">
        <v>9.001965843356231</v>
      </c>
      <c r="AW463" t="n">
        <v>91.51707655416514</v>
      </c>
      <c r="AX463" t="n">
        <v>6195.542295613352</v>
      </c>
      <c r="AY463" t="n">
        <v>127443.8918901687</v>
      </c>
      <c r="AZ463" t="n">
        <v>201114.718593507</v>
      </c>
      <c r="BA463" t="n">
        <v>31844.02961598209</v>
      </c>
      <c r="BB463" t="n">
        <v>32363.62898440728</v>
      </c>
      <c r="BC463" t="n">
        <v>64207.65860038936</v>
      </c>
      <c r="BD463" t="n">
        <v>1.422353785138371</v>
      </c>
      <c r="BE463" t="n">
        <v>1.034949757210547</v>
      </c>
      <c r="BF463" t="n">
        <v>30.70640168511347</v>
      </c>
      <c r="BG463" t="n">
        <v>21.01630052792239</v>
      </c>
      <c r="BH463" t="n">
        <v>653.6269470085902</v>
      </c>
      <c r="BI463" t="n">
        <v>451.8091012937177</v>
      </c>
      <c r="BJ463" t="n">
        <v>29422.30624914366</v>
      </c>
      <c r="BK463" t="n">
        <v>21090.5789194586</v>
      </c>
      <c r="BL463" t="n">
        <v>47873.42575407248</v>
      </c>
      <c r="BM463" t="n">
        <v>32461.66381253598</v>
      </c>
      <c r="BN463" t="n">
        <v>19507.73377999925</v>
      </c>
      <c r="BO463" t="n">
        <v>13275.04601603689</v>
      </c>
      <c r="BP463" t="n">
        <v>0.1590196488705688</v>
      </c>
      <c r="BQ463" t="n">
        <v>2.350235088233906</v>
      </c>
      <c r="BR463" t="n">
        <v>86.26566095882697</v>
      </c>
      <c r="BS463" t="n">
        <v>3241.643344572544</v>
      </c>
      <c r="BT463" t="n">
        <v>3709.716454280756</v>
      </c>
      <c r="BU463" t="n">
        <v>2648.410014879485</v>
      </c>
      <c r="BV463" t="n">
        <v>19844.76</v>
      </c>
      <c r="BW463" t="n">
        <v>1491.77</v>
      </c>
      <c r="BX463" t="n">
        <v>28.17000000000001</v>
      </c>
      <c r="BY463" t="inlineStr">
        <is>
          <t>2022-11-08 07:39:00</t>
        </is>
      </c>
      <c r="BZ463" t="inlineStr">
        <is>
          <t>2022-11-08 07:41:00</t>
        </is>
      </c>
      <c r="CA463" t="inlineStr">
        <is>
          <t>2022-11-08 07:39:00</t>
        </is>
      </c>
    </row>
    <row r="464">
      <c r="A464" t="n">
        <v>461</v>
      </c>
      <c r="B464" t="n">
        <v>204.5333333333333</v>
      </c>
      <c r="C464" t="n">
        <v>75.3</v>
      </c>
      <c r="D464" t="n">
        <v>1024.524148671712</v>
      </c>
      <c r="E464" t="n">
        <v>10.36234937910878</v>
      </c>
      <c r="F464" t="n">
        <v>131.5730018942604</v>
      </c>
      <c r="G464" t="n">
        <v>3903.636746872202</v>
      </c>
      <c r="H464" t="n">
        <v>207891.9047460596</v>
      </c>
      <c r="I464" t="n">
        <v>187151.2587093931</v>
      </c>
      <c r="J464" t="n">
        <v>-2448.808498084089</v>
      </c>
      <c r="K464" t="n">
        <v>1132.842895933956</v>
      </c>
      <c r="L464" t="n">
        <v>-1315.07468116983</v>
      </c>
      <c r="M464" t="n">
        <v>1.464423872509326</v>
      </c>
      <c r="N464" t="n">
        <v>30.70640168511347</v>
      </c>
      <c r="O464" t="n">
        <v>653.6269470085902</v>
      </c>
      <c r="P464" t="n">
        <v>1.034969007408634</v>
      </c>
      <c r="Q464" t="n">
        <v>20.945102855649</v>
      </c>
      <c r="R464" t="n">
        <v>451.8091012937177</v>
      </c>
      <c r="S464" t="n">
        <v>60.15951507113529</v>
      </c>
      <c r="T464" t="n">
        <v>891.7337948915889</v>
      </c>
      <c r="U464" t="n">
        <v>26558.064011127</v>
      </c>
      <c r="V464" t="n">
        <v>278.5333333333334</v>
      </c>
      <c r="W464" t="n">
        <v>606.7333333333333</v>
      </c>
      <c r="X464" t="n">
        <v>173.9</v>
      </c>
      <c r="Y464" t="n">
        <v>5.3</v>
      </c>
      <c r="Z464" t="n">
        <v>0.3781462894665777</v>
      </c>
      <c r="AA464" t="n">
        <v>4.6061287078505</v>
      </c>
      <c r="AB464" t="n">
        <v>254.2299123969686</v>
      </c>
      <c r="AC464" t="n">
        <v>3625.887744328306</v>
      </c>
      <c r="AD464" t="n">
        <v>4326.630828735509</v>
      </c>
      <c r="AE464" t="n">
        <v>1.201918751276672</v>
      </c>
      <c r="AF464" t="n">
        <v>17.07766266503361</v>
      </c>
      <c r="AG464" t="n">
        <v>320.9747287457068</v>
      </c>
      <c r="AH464" t="n">
        <v>30448.88020517159</v>
      </c>
      <c r="AI464" t="n">
        <v>20409.89974521187</v>
      </c>
      <c r="AJ464" t="n">
        <v>-34.41992469962444</v>
      </c>
      <c r="AK464" t="n">
        <v>-134.5148070609782</v>
      </c>
      <c r="AL464" t="n">
        <v>-88.55893897598526</v>
      </c>
      <c r="AM464" t="n">
        <v>0.4294548651006933</v>
      </c>
      <c r="AN464" t="n">
        <v>9.761298829464462</v>
      </c>
      <c r="AO464" t="n">
        <v>201.8178457148726</v>
      </c>
      <c r="AP464" t="n">
        <v>906784.613124316</v>
      </c>
      <c r="AQ464" t="n">
        <v>0.2293460123517829</v>
      </c>
      <c r="AR464" t="n">
        <v>0.220120245434089</v>
      </c>
      <c r="AS464" t="n">
        <v>0.1213392707017542</v>
      </c>
      <c r="AT464" t="n">
        <v>0.2225519455983532</v>
      </c>
      <c r="AU464" t="n">
        <v>0.2066425259140206</v>
      </c>
      <c r="AV464" t="n">
        <v>9.000840065584672</v>
      </c>
      <c r="AW464" t="n">
        <v>91.50460263346081</v>
      </c>
      <c r="AX464" t="n">
        <v>6194.797020144878</v>
      </c>
      <c r="AY464" t="n">
        <v>127442.3781790185</v>
      </c>
      <c r="AZ464" t="n">
        <v>201363.0003634723</v>
      </c>
      <c r="BA464" t="n">
        <v>31844.02961598209</v>
      </c>
      <c r="BB464" t="n">
        <v>32259.02670131529</v>
      </c>
      <c r="BC464" t="n">
        <v>64103.05631729737</v>
      </c>
      <c r="BD464" t="n">
        <v>1.464423872509326</v>
      </c>
      <c r="BE464" t="n">
        <v>1.034969007408634</v>
      </c>
      <c r="BF464" t="n">
        <v>30.70640168511347</v>
      </c>
      <c r="BG464" t="n">
        <v>20.945102855649</v>
      </c>
      <c r="BH464" t="n">
        <v>653.6269470085902</v>
      </c>
      <c r="BI464" t="n">
        <v>451.8091012937177</v>
      </c>
      <c r="BJ464" t="n">
        <v>30256.55724327531</v>
      </c>
      <c r="BK464" t="n">
        <v>21090.96054232453</v>
      </c>
      <c r="BL464" t="n">
        <v>47873.42575407248</v>
      </c>
      <c r="BM464" t="n">
        <v>32355.39432816521</v>
      </c>
      <c r="BN464" t="n">
        <v>19507.73377999925</v>
      </c>
      <c r="BO464" t="n">
        <v>13275.04601603689</v>
      </c>
      <c r="BP464" t="n">
        <v>0.1750028456904008</v>
      </c>
      <c r="BQ464" t="n">
        <v>2.350235088233906</v>
      </c>
      <c r="BR464" t="n">
        <v>86.26566095882697</v>
      </c>
      <c r="BS464" t="n">
        <v>3558.615515739279</v>
      </c>
      <c r="BT464" t="n">
        <v>3709.716454280756</v>
      </c>
      <c r="BU464" t="n">
        <v>2648.410014879485</v>
      </c>
      <c r="BV464" t="n">
        <v>19824.360467</v>
      </c>
      <c r="BW464" t="n">
        <v>1490.29</v>
      </c>
      <c r="BX464" t="n">
        <v>27.95750112</v>
      </c>
      <c r="BY464" t="inlineStr">
        <is>
          <t>2022-11-08 07:41:00</t>
        </is>
      </c>
      <c r="BZ464" t="inlineStr">
        <is>
          <t>2022-11-08 07:42:00</t>
        </is>
      </c>
      <c r="CA464" t="inlineStr">
        <is>
          <t>2022-11-08 07:41:00</t>
        </is>
      </c>
    </row>
    <row r="465">
      <c r="A465" t="n">
        <v>462</v>
      </c>
      <c r="B465" t="n">
        <v>204.6</v>
      </c>
      <c r="C465" t="n">
        <v>75.3</v>
      </c>
      <c r="D465" t="n">
        <v>1024.593837090187</v>
      </c>
      <c r="E465" t="n">
        <v>10.36801185407085</v>
      </c>
      <c r="F465" t="n">
        <v>131.6332171615368</v>
      </c>
      <c r="G465" t="n">
        <v>3903.650201869827</v>
      </c>
      <c r="H465" t="n">
        <v>207928.0073795046</v>
      </c>
      <c r="I465" t="n">
        <v>186983.9135311224</v>
      </c>
      <c r="J465" t="n">
        <v>-2451.985819383357</v>
      </c>
      <c r="K465" t="n">
        <v>1132.842895933956</v>
      </c>
      <c r="L465" t="n">
        <v>-1315.07468116983</v>
      </c>
      <c r="M465" t="n">
        <v>1.412190613980987</v>
      </c>
      <c r="N465" t="n">
        <v>31.22534520897649</v>
      </c>
      <c r="O465" t="n">
        <v>646.760861156892</v>
      </c>
      <c r="P465" t="n">
        <v>1.015223803786463</v>
      </c>
      <c r="Q465" t="n">
        <v>20.45161886956092</v>
      </c>
      <c r="R465" t="n">
        <v>467.3694737132832</v>
      </c>
      <c r="S465" t="n">
        <v>60.27962567814647</v>
      </c>
      <c r="T465" t="n">
        <v>892.8859705482586</v>
      </c>
      <c r="U465" t="n">
        <v>26580.49046939827</v>
      </c>
      <c r="V465" t="n">
        <v>278.8666666666667</v>
      </c>
      <c r="W465" t="n">
        <v>607</v>
      </c>
      <c r="X465" t="n">
        <v>174.4333333333333</v>
      </c>
      <c r="Y465" t="n">
        <v>5.3</v>
      </c>
      <c r="Z465" t="n">
        <v>0.3790826720767121</v>
      </c>
      <c r="AA465" t="n">
        <v>4.606603938947783</v>
      </c>
      <c r="AB465" t="n">
        <v>254.3002951862336</v>
      </c>
      <c r="AC465" t="n">
        <v>3625.887825295854</v>
      </c>
      <c r="AD465" t="n">
        <v>4328.342429634919</v>
      </c>
      <c r="AE465" t="n">
        <v>1.202261640951978</v>
      </c>
      <c r="AF465" t="n">
        <v>17.07783898846095</v>
      </c>
      <c r="AG465" t="n">
        <v>321.0011884142194</v>
      </c>
      <c r="AH465" t="n">
        <v>30448.88023474851</v>
      </c>
      <c r="AI465" t="n">
        <v>20411.56799714458</v>
      </c>
      <c r="AJ465" t="n">
        <v>-32.51466519652382</v>
      </c>
      <c r="AK465" t="n">
        <v>-141.4418623232656</v>
      </c>
      <c r="AL465" t="n">
        <v>-80.09772753425788</v>
      </c>
      <c r="AM465" t="n">
        <v>0.3969668101945243</v>
      </c>
      <c r="AN465" t="n">
        <v>10.77372633941556</v>
      </c>
      <c r="AO465" t="n">
        <v>179.391387443609</v>
      </c>
      <c r="AP465" t="n">
        <v>905736.7600399628</v>
      </c>
      <c r="AQ465" t="n">
        <v>0.2298176577722121</v>
      </c>
      <c r="AR465" t="n">
        <v>0.2201444877389259</v>
      </c>
      <c r="AS465" t="n">
        <v>0.1205567247883675</v>
      </c>
      <c r="AT465" t="n">
        <v>0.2228746254928718</v>
      </c>
      <c r="AU465" t="n">
        <v>0.2066065042076227</v>
      </c>
      <c r="AV465" t="n">
        <v>9.004973218613523</v>
      </c>
      <c r="AW465" t="n">
        <v>91.54571363185121</v>
      </c>
      <c r="AX465" t="n">
        <v>6202.598511821722</v>
      </c>
      <c r="AY465" t="n">
        <v>127499.0418844023</v>
      </c>
      <c r="AZ465" t="n">
        <v>201514.3011995999</v>
      </c>
      <c r="BA465" t="n">
        <v>31844.02961598209</v>
      </c>
      <c r="BB465" t="n">
        <v>31572.45454696968</v>
      </c>
      <c r="BC465" t="n">
        <v>63416.48416295176</v>
      </c>
      <c r="BD465" t="n">
        <v>1.412190613980987</v>
      </c>
      <c r="BE465" t="n">
        <v>1.015223803786463</v>
      </c>
      <c r="BF465" t="n">
        <v>31.22534520897649</v>
      </c>
      <c r="BG465" t="n">
        <v>20.45161886956092</v>
      </c>
      <c r="BH465" t="n">
        <v>646.760861156892</v>
      </c>
      <c r="BI465" t="n">
        <v>467.3694737132832</v>
      </c>
      <c r="BJ465" t="n">
        <v>29221.3987326548</v>
      </c>
      <c r="BK465" t="n">
        <v>20699.62190875541</v>
      </c>
      <c r="BL465" t="n">
        <v>48647.46375124322</v>
      </c>
      <c r="BM465" t="n">
        <v>31619.30550154883</v>
      </c>
      <c r="BN465" t="n">
        <v>19315.34605443467</v>
      </c>
      <c r="BO465" t="n">
        <v>13711.04765123311</v>
      </c>
      <c r="BP465" t="n">
        <v>0.1760130385242508</v>
      </c>
      <c r="BQ465" t="n">
        <v>2.375321659200826</v>
      </c>
      <c r="BR465" t="n">
        <v>80.78595307913265</v>
      </c>
      <c r="BS465" t="n">
        <v>3578.662404383957</v>
      </c>
      <c r="BT465" t="n">
        <v>3747.134705505029</v>
      </c>
      <c r="BU465" t="n">
        <v>2494.86860009045</v>
      </c>
      <c r="BV465" t="n">
        <v>19819.43</v>
      </c>
      <c r="BW465" t="n">
        <v>1491.565</v>
      </c>
      <c r="BX465" t="n">
        <v>28.02</v>
      </c>
      <c r="BY465" t="inlineStr">
        <is>
          <t>2022-11-08 07:42:00</t>
        </is>
      </c>
      <c r="BZ465" t="inlineStr">
        <is>
          <t>2022-11-08 07:43:00</t>
        </is>
      </c>
      <c r="CA465" t="inlineStr">
        <is>
          <t>2022-11-08 07:43:00</t>
        </is>
      </c>
    </row>
    <row r="466">
      <c r="A466" t="n">
        <v>463</v>
      </c>
      <c r="B466" t="n">
        <v>204.6</v>
      </c>
      <c r="C466" t="n">
        <v>75.3</v>
      </c>
      <c r="D466" t="n">
        <v>1024.629805419919</v>
      </c>
      <c r="E466" t="n">
        <v>10.35143666407178</v>
      </c>
      <c r="F466" t="n">
        <v>131.7629766489624</v>
      </c>
      <c r="G466" t="n">
        <v>3903.660350221473</v>
      </c>
      <c r="H466" t="n">
        <v>208189.3039879393</v>
      </c>
      <c r="I466" t="n">
        <v>186889.9520751272</v>
      </c>
      <c r="J466" t="n">
        <v>-2446.56182224597</v>
      </c>
      <c r="K466" t="n">
        <v>1132.842895933956</v>
      </c>
      <c r="L466" t="n">
        <v>-1315.07468116983</v>
      </c>
      <c r="M466" t="n">
        <v>1.347672783736998</v>
      </c>
      <c r="N466" t="n">
        <v>31.54807941807193</v>
      </c>
      <c r="O466" t="n">
        <v>666.943004324858</v>
      </c>
      <c r="P466" t="n">
        <v>0.8136482114348809</v>
      </c>
      <c r="Q466" t="n">
        <v>20.1949220110609</v>
      </c>
      <c r="R466" t="n">
        <v>475.149659923066</v>
      </c>
      <c r="S466" t="n">
        <v>60.57454744280865</v>
      </c>
      <c r="T466" t="n">
        <v>893.6300331128432</v>
      </c>
      <c r="U466" t="n">
        <v>26615.31888462771</v>
      </c>
      <c r="V466" t="n">
        <v>279.3333333333334</v>
      </c>
      <c r="W466" t="n">
        <v>607.4333333333333</v>
      </c>
      <c r="X466" t="n">
        <v>175</v>
      </c>
      <c r="Y466" t="n">
        <v>5.3</v>
      </c>
      <c r="Z466" t="n">
        <v>0.3799804819214724</v>
      </c>
      <c r="AA466" t="n">
        <v>4.607039658523552</v>
      </c>
      <c r="AB466" t="n">
        <v>254.5781927745584</v>
      </c>
      <c r="AC466" t="n">
        <v>3625.889983581352</v>
      </c>
      <c r="AD466" t="n">
        <v>4329.218888533261</v>
      </c>
      <c r="AE466" t="n">
        <v>1.202590395761804</v>
      </c>
      <c r="AF466" t="n">
        <v>17.07799823917363</v>
      </c>
      <c r="AG466" t="n">
        <v>321.1029985477072</v>
      </c>
      <c r="AH466" t="n">
        <v>30448.88102611377</v>
      </c>
      <c r="AI466" t="n">
        <v>20412.42276316194</v>
      </c>
      <c r="AJ466" t="n">
        <v>-25.906257401902</v>
      </c>
      <c r="AK466" t="n">
        <v>-147.322999132927</v>
      </c>
      <c r="AL466" t="n">
        <v>-91.98430128622383</v>
      </c>
      <c r="AM466" t="n">
        <v>0.5340245723021171</v>
      </c>
      <c r="AN466" t="n">
        <v>11.35315740701102</v>
      </c>
      <c r="AO466" t="n">
        <v>191.7933444017922</v>
      </c>
      <c r="AP466" t="n">
        <v>906170.7574604374</v>
      </c>
      <c r="AQ466" t="n">
        <v>0.2295826569799317</v>
      </c>
      <c r="AR466" t="n">
        <v>0.2204008557695453</v>
      </c>
      <c r="AS466" t="n">
        <v>0.1207663374695142</v>
      </c>
      <c r="AT466" t="n">
        <v>0.2228091653662501</v>
      </c>
      <c r="AU466" t="n">
        <v>0.2064409844147587</v>
      </c>
      <c r="AV466" t="n">
        <v>9.004343809291504</v>
      </c>
      <c r="AW466" t="n">
        <v>91.53140319677237</v>
      </c>
      <c r="AX466" t="n">
        <v>6200.451266783814</v>
      </c>
      <c r="AY466" t="n">
        <v>127486.2540237151</v>
      </c>
      <c r="AZ466" t="n">
        <v>201527.9306988602</v>
      </c>
      <c r="BA466" t="n">
        <v>28039.68665902218</v>
      </c>
      <c r="BB466" t="n">
        <v>31214.23742764</v>
      </c>
      <c r="BC466" t="n">
        <v>59253.92408666218</v>
      </c>
      <c r="BD466" t="n">
        <v>1.347672783736998</v>
      </c>
      <c r="BE466" t="n">
        <v>0.8136482114348809</v>
      </c>
      <c r="BF466" t="n">
        <v>31.54807941807193</v>
      </c>
      <c r="BG466" t="n">
        <v>20.1949220110609</v>
      </c>
      <c r="BH466" t="n">
        <v>666.943004324858</v>
      </c>
      <c r="BI466" t="n">
        <v>475.149659923066</v>
      </c>
      <c r="BJ466" t="n">
        <v>27942.69211238216</v>
      </c>
      <c r="BK466" t="n">
        <v>16704.50856643469</v>
      </c>
      <c r="BL466" t="n">
        <v>49128.84280183267</v>
      </c>
      <c r="BM466" t="n">
        <v>31236.42545180025</v>
      </c>
      <c r="BN466" t="n">
        <v>19882.73892088858</v>
      </c>
      <c r="BO466" t="n">
        <v>13929.04846883122</v>
      </c>
      <c r="BP466" t="n">
        <v>0.1657895714991951</v>
      </c>
      <c r="BQ466" t="n">
        <v>2.558955189240456</v>
      </c>
      <c r="BR466" t="n">
        <v>82.12792628762205</v>
      </c>
      <c r="BS466" t="n">
        <v>3376.039115323557</v>
      </c>
      <c r="BT466" t="n">
        <v>4021.036051738592</v>
      </c>
      <c r="BU466" t="n">
        <v>2532.79723556419</v>
      </c>
      <c r="BV466" t="n">
        <v>19819.43</v>
      </c>
      <c r="BW466" t="n">
        <v>1491.565</v>
      </c>
      <c r="BX466" t="n">
        <v>28.1</v>
      </c>
      <c r="BY466" t="inlineStr">
        <is>
          <t>2022-11-08 07:42:00</t>
        </is>
      </c>
      <c r="BZ466" t="inlineStr">
        <is>
          <t>2022-11-08 07:43:00</t>
        </is>
      </c>
      <c r="CA466" t="inlineStr">
        <is>
          <t>2022-11-08 07:44:00</t>
        </is>
      </c>
    </row>
    <row r="467">
      <c r="A467" t="n">
        <v>464</v>
      </c>
      <c r="B467" t="n">
        <v>204.6</v>
      </c>
      <c r="C467" t="n">
        <v>75.33333333333334</v>
      </c>
      <c r="D467" t="n">
        <v>1024.656403443226</v>
      </c>
      <c r="E467" t="n">
        <v>10.3433749406675</v>
      </c>
      <c r="F467" t="n">
        <v>131.7553092346754</v>
      </c>
      <c r="G467" t="n">
        <v>3903.660350221473</v>
      </c>
      <c r="H467" t="n">
        <v>208314.9974534607</v>
      </c>
      <c r="I467" t="n">
        <v>186961.5001406737</v>
      </c>
      <c r="J467" t="n">
        <v>-2444.57164608943</v>
      </c>
      <c r="K467" t="n">
        <v>1132.842895933956</v>
      </c>
      <c r="L467" t="n">
        <v>-1315.07468116983</v>
      </c>
      <c r="M467" t="n">
        <v>1.332270020947519</v>
      </c>
      <c r="N467" t="n">
        <v>32.1266485503816</v>
      </c>
      <c r="O467" t="n">
        <v>700.3030115783847</v>
      </c>
      <c r="P467" t="n">
        <v>0.7639492626850714</v>
      </c>
      <c r="Q467" t="n">
        <v>20.2772520844914</v>
      </c>
      <c r="R467" t="n">
        <v>471.3279661794605</v>
      </c>
      <c r="S467" t="n">
        <v>60.75248686386063</v>
      </c>
      <c r="T467" t="n">
        <v>894.4102256840636</v>
      </c>
      <c r="U467" t="n">
        <v>26652.50058562484</v>
      </c>
      <c r="V467" t="n">
        <v>279.7</v>
      </c>
      <c r="W467" t="n">
        <v>607.8666666666667</v>
      </c>
      <c r="X467" t="n">
        <v>175.3333333333333</v>
      </c>
      <c r="Y467" t="n">
        <v>5.3</v>
      </c>
      <c r="Z467" t="n">
        <v>0.3803446296253582</v>
      </c>
      <c r="AA467" t="n">
        <v>4.607357927257044</v>
      </c>
      <c r="AB467" t="n">
        <v>254.9893184239734</v>
      </c>
      <c r="AC467" t="n">
        <v>3625.891057240059</v>
      </c>
      <c r="AD467" t="n">
        <v>4329.892185686605</v>
      </c>
      <c r="AE467" t="n">
        <v>1.202723290457298</v>
      </c>
      <c r="AF467" t="n">
        <v>17.07811459559728</v>
      </c>
      <c r="AG467" t="n">
        <v>321.2521891268146</v>
      </c>
      <c r="AH467" t="n">
        <v>30448.8814198517</v>
      </c>
      <c r="AI467" t="n">
        <v>20413.07170036446</v>
      </c>
      <c r="AJ467" t="n">
        <v>-29.71008396431052</v>
      </c>
      <c r="AK467" t="n">
        <v>-164.5140299651215</v>
      </c>
      <c r="AL467" t="n">
        <v>-105.6844042225001</v>
      </c>
      <c r="AM467" t="n">
        <v>0.5683207582624477</v>
      </c>
      <c r="AN467" t="n">
        <v>11.84939646589021</v>
      </c>
      <c r="AO467" t="n">
        <v>228.9750453989243</v>
      </c>
      <c r="AP467" t="n">
        <v>906510.0822477894</v>
      </c>
      <c r="AQ467" t="n">
        <v>0.2289817015875897</v>
      </c>
      <c r="AR467" t="n">
        <v>0.2205509459793356</v>
      </c>
      <c r="AS467" t="n">
        <v>0.1210654395103221</v>
      </c>
      <c r="AT467" t="n">
        <v>0.2231243443091595</v>
      </c>
      <c r="AU467" t="n">
        <v>0.2062775686135931</v>
      </c>
      <c r="AV467" t="n">
        <v>9.002580865946163</v>
      </c>
      <c r="AW467" t="n">
        <v>91.51232612048732</v>
      </c>
      <c r="AX467" t="n">
        <v>6197.158132066872</v>
      </c>
      <c r="AY467" t="n">
        <v>127461.1640519202</v>
      </c>
      <c r="AZ467" t="n">
        <v>201514.1312578907</v>
      </c>
      <c r="BA467" t="n">
        <v>27073.30058959562</v>
      </c>
      <c r="BB467" t="n">
        <v>31210.84195719889</v>
      </c>
      <c r="BC467" t="n">
        <v>58284.14254679451</v>
      </c>
      <c r="BD467" t="n">
        <v>1.332270020947519</v>
      </c>
      <c r="BE467" t="n">
        <v>0.7639492626850714</v>
      </c>
      <c r="BF467" t="n">
        <v>32.1266485503816</v>
      </c>
      <c r="BG467" t="n">
        <v>20.2772520844914</v>
      </c>
      <c r="BH467" t="n">
        <v>700.3030115783847</v>
      </c>
      <c r="BI467" t="n">
        <v>471.3279661794605</v>
      </c>
      <c r="BJ467" t="n">
        <v>27637.41813346948</v>
      </c>
      <c r="BK467" t="n">
        <v>15720.32727986694</v>
      </c>
      <c r="BL467" t="n">
        <v>49993.05508402942</v>
      </c>
      <c r="BM467" t="n">
        <v>31359.41258539293</v>
      </c>
      <c r="BN467" t="n">
        <v>20821.37763626905</v>
      </c>
      <c r="BO467" t="n">
        <v>13821.44209777177</v>
      </c>
      <c r="BP467" t="n">
        <v>0.1617153545776936</v>
      </c>
      <c r="BQ467" t="n">
        <v>2.787401769693986</v>
      </c>
      <c r="BR467" t="n">
        <v>87.13036070033255</v>
      </c>
      <c r="BS467" t="n">
        <v>3295.290458243043</v>
      </c>
      <c r="BT467" t="n">
        <v>4362.102647315527</v>
      </c>
      <c r="BU467" t="n">
        <v>2673.533628078654</v>
      </c>
      <c r="BV467" t="n">
        <v>19837.275</v>
      </c>
      <c r="BW467" t="n">
        <v>1493.83</v>
      </c>
      <c r="BX467" t="n">
        <v>28.15672272</v>
      </c>
      <c r="BY467" t="inlineStr">
        <is>
          <t>2022-11-08 07:44:00</t>
        </is>
      </c>
      <c r="BZ467" t="inlineStr">
        <is>
          <t>2022-11-08 07:44:00</t>
        </is>
      </c>
      <c r="CA467" t="inlineStr">
        <is>
          <t>2022-11-08 07:45:00</t>
        </is>
      </c>
    </row>
    <row r="468">
      <c r="A468" t="n">
        <v>465</v>
      </c>
      <c r="B468" t="n">
        <v>204.6</v>
      </c>
      <c r="C468" t="n">
        <v>75.40000000000001</v>
      </c>
      <c r="D468" t="n">
        <v>1024.684465508413</v>
      </c>
      <c r="E468" t="n">
        <v>10.34440259812596</v>
      </c>
      <c r="F468" t="n">
        <v>131.7646045255451</v>
      </c>
      <c r="G468" t="n">
        <v>3901.138349108188</v>
      </c>
      <c r="H468" t="n">
        <v>208337.0675848822</v>
      </c>
      <c r="I468" t="n">
        <v>186978.731882263</v>
      </c>
      <c r="J468" t="n">
        <v>-2419.150918641654</v>
      </c>
      <c r="K468" t="n">
        <v>1132.842895933956</v>
      </c>
      <c r="L468" t="n">
        <v>-1315.07468116983</v>
      </c>
      <c r="M468" t="n">
        <v>1.27776488708939</v>
      </c>
      <c r="N468" t="n">
        <v>31.22649182564986</v>
      </c>
      <c r="O468" t="n">
        <v>711.0792186816943</v>
      </c>
      <c r="P468" t="n">
        <v>0.7870243328079105</v>
      </c>
      <c r="Q468" t="n">
        <v>20.59903653278934</v>
      </c>
      <c r="R468" t="n">
        <v>473.1832092150501</v>
      </c>
      <c r="S468" t="n">
        <v>61.04787173914725</v>
      </c>
      <c r="T468" t="n">
        <v>896.8817816193614</v>
      </c>
      <c r="U468" t="n">
        <v>26679.97447542211</v>
      </c>
      <c r="V468" t="n">
        <v>280.0666666666667</v>
      </c>
      <c r="W468" t="n">
        <v>608.2666666666667</v>
      </c>
      <c r="X468" t="n">
        <v>175.6</v>
      </c>
      <c r="Y468" t="n">
        <v>5.3</v>
      </c>
      <c r="Z468" t="n">
        <v>0.382179164531897</v>
      </c>
      <c r="AA468" t="n">
        <v>4.625198257679106</v>
      </c>
      <c r="AB468" t="n">
        <v>255.1343135989978</v>
      </c>
      <c r="AC468" t="n">
        <v>3626.263207217987</v>
      </c>
      <c r="AD468" t="n">
        <v>4330.036609877665</v>
      </c>
      <c r="AE468" t="n">
        <v>1.203435561019558</v>
      </c>
      <c r="AF468" t="n">
        <v>17.08467053138544</v>
      </c>
      <c r="AG468" t="n">
        <v>321.304697596334</v>
      </c>
      <c r="AH468" t="n">
        <v>30449.2260976974</v>
      </c>
      <c r="AI468" t="n">
        <v>20413.19931470474</v>
      </c>
      <c r="AJ468" t="n">
        <v>-22.14930385347763</v>
      </c>
      <c r="AK468" t="n">
        <v>-176.3979694379345</v>
      </c>
      <c r="AL468" t="n">
        <v>-115.9613631257168</v>
      </c>
      <c r="AM468" t="n">
        <v>0.49074055428148</v>
      </c>
      <c r="AN468" t="n">
        <v>10.62745529286052</v>
      </c>
      <c r="AO468" t="n">
        <v>237.8960094666443</v>
      </c>
      <c r="AP468" t="n">
        <v>907253.3160198241</v>
      </c>
      <c r="AQ468" t="n">
        <v>0.228997325527944</v>
      </c>
      <c r="AR468" t="n">
        <v>0.2205557581833711</v>
      </c>
      <c r="AS468" t="n">
        <v>0.1212088105806974</v>
      </c>
      <c r="AT468" t="n">
        <v>0.2229473912199079</v>
      </c>
      <c r="AU468" t="n">
        <v>0.2062907144880795</v>
      </c>
      <c r="AV468" t="n">
        <v>9.001847063423771</v>
      </c>
      <c r="AW468" t="n">
        <v>91.50144343571603</v>
      </c>
      <c r="AX468" t="n">
        <v>6195.772961649353</v>
      </c>
      <c r="AY468" t="n">
        <v>127476.4283312774</v>
      </c>
      <c r="AZ468" t="n">
        <v>201512.4501602604</v>
      </c>
      <c r="BA468" t="n">
        <v>27462.9702054851</v>
      </c>
      <c r="BB468" t="n">
        <v>31815.22148924442</v>
      </c>
      <c r="BC468" t="n">
        <v>59278.19169472952</v>
      </c>
      <c r="BD468" t="n">
        <v>1.27776488708939</v>
      </c>
      <c r="BE468" t="n">
        <v>0.7870243328079105</v>
      </c>
      <c r="BF468" t="n">
        <v>31.22649182564986</v>
      </c>
      <c r="BG468" t="n">
        <v>20.59903653278934</v>
      </c>
      <c r="BH468" t="n">
        <v>711.0792186816943</v>
      </c>
      <c r="BI468" t="n">
        <v>473.1832092150501</v>
      </c>
      <c r="BJ468" t="n">
        <v>26555.7811028437</v>
      </c>
      <c r="BK468" t="n">
        <v>16178.07379153799</v>
      </c>
      <c r="BL468" t="n">
        <v>48645.82719619975</v>
      </c>
      <c r="BM468" t="n">
        <v>31840.71279191698</v>
      </c>
      <c r="BN468" t="n">
        <v>21124.80031165023</v>
      </c>
      <c r="BO468" t="n">
        <v>13873.76732583235</v>
      </c>
      <c r="BP468" t="n">
        <v>0.1584102339729699</v>
      </c>
      <c r="BQ468" t="n">
        <v>2.880096593068963</v>
      </c>
      <c r="BR468" t="n">
        <v>88.61112111960367</v>
      </c>
      <c r="BS468" t="n">
        <v>3229.701391971623</v>
      </c>
      <c r="BT468" t="n">
        <v>4500.619055002372</v>
      </c>
      <c r="BU468" t="n">
        <v>2715.226988618822</v>
      </c>
      <c r="BV468" t="n">
        <v>19844.68166689</v>
      </c>
      <c r="BW468" t="n">
        <v>1496</v>
      </c>
      <c r="BX468" t="n">
        <v>28.18</v>
      </c>
      <c r="BY468" t="inlineStr">
        <is>
          <t>2022-11-08 07:46:00</t>
        </is>
      </c>
      <c r="BZ468" t="inlineStr">
        <is>
          <t>2022-11-08 07:46:00</t>
        </is>
      </c>
      <c r="CA468" t="inlineStr">
        <is>
          <t>2022-11-08 07:46:00</t>
        </is>
      </c>
    </row>
    <row r="469">
      <c r="A469" t="n">
        <v>466</v>
      </c>
      <c r="B469" t="n">
        <v>204.6</v>
      </c>
      <c r="C469" t="n">
        <v>75.40000000000001</v>
      </c>
      <c r="D469" t="n">
        <v>1024.726097509622</v>
      </c>
      <c r="E469" t="n">
        <v>10.34493359938384</v>
      </c>
      <c r="F469" t="n">
        <v>131.784107124115</v>
      </c>
      <c r="G469" t="n">
        <v>3899.877348551546</v>
      </c>
      <c r="H469" t="n">
        <v>208350.0044416331</v>
      </c>
      <c r="I469" t="n">
        <v>186987.2855878994</v>
      </c>
      <c r="J469" t="n">
        <v>-2407.084764957464</v>
      </c>
      <c r="K469" t="n">
        <v>1132.842895933956</v>
      </c>
      <c r="L469" t="n">
        <v>-1315.07468116983</v>
      </c>
      <c r="M469" t="n">
        <v>1.254609321849657</v>
      </c>
      <c r="N469" t="n">
        <v>30.63967898610205</v>
      </c>
      <c r="O469" t="n">
        <v>730.1973462179483</v>
      </c>
      <c r="P469" t="n">
        <v>0.7870243328079105</v>
      </c>
      <c r="Q469" t="n">
        <v>20.67091185951198</v>
      </c>
      <c r="R469" t="n">
        <v>476.8163630802236</v>
      </c>
      <c r="S469" t="n">
        <v>61.18595781419085</v>
      </c>
      <c r="T469" t="n">
        <v>898.4303234130391</v>
      </c>
      <c r="U469" t="n">
        <v>26708.23612978092</v>
      </c>
      <c r="V469" t="n">
        <v>280.3333333333334</v>
      </c>
      <c r="W469" t="n">
        <v>608.6</v>
      </c>
      <c r="X469" t="n">
        <v>175.7</v>
      </c>
      <c r="Y469" t="n">
        <v>5.3</v>
      </c>
      <c r="Z469" t="n">
        <v>0.3830654996382559</v>
      </c>
      <c r="AA469" t="n">
        <v>4.634071418484807</v>
      </c>
      <c r="AB469" t="n">
        <v>255.1910158678626</v>
      </c>
      <c r="AC469" t="n">
        <v>3626.486338370402</v>
      </c>
      <c r="AD469" t="n">
        <v>4330.732466078605</v>
      </c>
      <c r="AE469" t="n">
        <v>1.203780846449143</v>
      </c>
      <c r="AF469" t="n">
        <v>17.08793155606812</v>
      </c>
      <c r="AG469" t="n">
        <v>321.32521513628</v>
      </c>
      <c r="AH469" t="n">
        <v>30449.43198559496</v>
      </c>
      <c r="AI469" t="n">
        <v>20413.8910734517</v>
      </c>
      <c r="AJ469" t="n">
        <v>-8.88172088742277</v>
      </c>
      <c r="AK469" t="n">
        <v>-179.0654296902338</v>
      </c>
      <c r="AL469" t="n">
        <v>-106.4552013348798</v>
      </c>
      <c r="AM469" t="n">
        <v>0.4675849890417467</v>
      </c>
      <c r="AN469" t="n">
        <v>9.96876712659008</v>
      </c>
      <c r="AO469" t="n">
        <v>253.3809831377249</v>
      </c>
      <c r="AP469" t="n">
        <v>907685.8951685913</v>
      </c>
      <c r="AQ469" t="n">
        <v>0.2289922073668013</v>
      </c>
      <c r="AR469" t="n">
        <v>0.2209039218570898</v>
      </c>
      <c r="AS469" t="n">
        <v>0.1210961041564509</v>
      </c>
      <c r="AT469" t="n">
        <v>0.2228662139960952</v>
      </c>
      <c r="AU469" t="n">
        <v>0.2061415526235627</v>
      </c>
      <c r="AV469" t="n">
        <v>9.001575289400165</v>
      </c>
      <c r="AW469" t="n">
        <v>91.49064738120526</v>
      </c>
      <c r="AX469" t="n">
        <v>6195.245441722093</v>
      </c>
      <c r="AY469" t="n">
        <v>127488.43148033</v>
      </c>
      <c r="AZ469" t="n">
        <v>201544.4005053752</v>
      </c>
      <c r="BA469" t="n">
        <v>27473.03946399967</v>
      </c>
      <c r="BB469" t="n">
        <v>32016.90554001461</v>
      </c>
      <c r="BC469" t="n">
        <v>59489.94500401428</v>
      </c>
      <c r="BD469" t="n">
        <v>1.254609321849657</v>
      </c>
      <c r="BE469" t="n">
        <v>0.7870243328079105</v>
      </c>
      <c r="BF469" t="n">
        <v>30.63967898610205</v>
      </c>
      <c r="BG469" t="n">
        <v>20.67091185951198</v>
      </c>
      <c r="BH469" t="n">
        <v>730.1973462179483</v>
      </c>
      <c r="BI469" t="n">
        <v>476.8163630802236</v>
      </c>
      <c r="BJ469" t="n">
        <v>26096.16472058566</v>
      </c>
      <c r="BK469" t="n">
        <v>16178.07379153799</v>
      </c>
      <c r="BL469" t="n">
        <v>47767.95518823624</v>
      </c>
      <c r="BM469" t="n">
        <v>31948.23828069404</v>
      </c>
      <c r="BN469" t="n">
        <v>21662.04965352482</v>
      </c>
      <c r="BO469" t="n">
        <v>13976.01233546069</v>
      </c>
      <c r="BP469" t="n">
        <v>0.1570636965381625</v>
      </c>
      <c r="BQ469" t="n">
        <v>2.890718640212591</v>
      </c>
      <c r="BR469" t="n">
        <v>91.07653100916639</v>
      </c>
      <c r="BS469" t="n">
        <v>3202.972199173384</v>
      </c>
      <c r="BT469" t="n">
        <v>4516.509637529239</v>
      </c>
      <c r="BU469" t="n">
        <v>2784.508869812832</v>
      </c>
      <c r="BV469" t="n">
        <v>19819.8925</v>
      </c>
      <c r="BW469" t="n">
        <v>1496</v>
      </c>
      <c r="BX469" t="n">
        <v>28.101567</v>
      </c>
      <c r="BY469" t="inlineStr">
        <is>
          <t>2022-11-08 07:47:00</t>
        </is>
      </c>
      <c r="BZ469" t="inlineStr">
        <is>
          <t>2022-11-08 07:46:00</t>
        </is>
      </c>
      <c r="CA469" t="inlineStr">
        <is>
          <t>2022-11-08 07:47:00</t>
        </is>
      </c>
    </row>
    <row r="470">
      <c r="A470" t="n">
        <v>467</v>
      </c>
      <c r="B470" t="n">
        <v>204.6</v>
      </c>
      <c r="C470" t="n">
        <v>75.40000000000001</v>
      </c>
      <c r="D470" t="n">
        <v>1024.741309030429</v>
      </c>
      <c r="E470" t="n">
        <v>10.35820880153213</v>
      </c>
      <c r="F470" t="n">
        <v>131.7843240392631</v>
      </c>
      <c r="G470" t="n">
        <v>3894.126594068443</v>
      </c>
      <c r="H470" t="n">
        <v>208261.9960485091</v>
      </c>
      <c r="I470" t="n">
        <v>187005.820218995</v>
      </c>
      <c r="J470" t="n">
        <v>-2423.756692107218</v>
      </c>
      <c r="K470" t="n">
        <v>1132.842895933956</v>
      </c>
      <c r="L470" t="n">
        <v>-1315.07468116983</v>
      </c>
      <c r="M470" t="n">
        <v>1.366426997072417</v>
      </c>
      <c r="N470" t="n">
        <v>30.63967898610205</v>
      </c>
      <c r="O470" t="n">
        <v>739.7564099860754</v>
      </c>
      <c r="P470" t="n">
        <v>0.7870243328079105</v>
      </c>
      <c r="Q470" t="n">
        <v>19.97325916098409</v>
      </c>
      <c r="R470" t="n">
        <v>477.6914175359623</v>
      </c>
      <c r="S470" t="n">
        <v>61.31087903807794</v>
      </c>
      <c r="T470" t="n">
        <v>900.4185128517672</v>
      </c>
      <c r="U470" t="n">
        <v>26724.43917865312</v>
      </c>
      <c r="V470" t="n">
        <v>280.6</v>
      </c>
      <c r="W470" t="n">
        <v>608.8333333333333</v>
      </c>
      <c r="X470" t="n">
        <v>175.8333333333333</v>
      </c>
      <c r="Y470" t="n">
        <v>5.3</v>
      </c>
      <c r="Z470" t="n">
        <v>0.3832147617695189</v>
      </c>
      <c r="AA470" t="n">
        <v>4.634071825263645</v>
      </c>
      <c r="AB470" t="n">
        <v>255.2199707138504</v>
      </c>
      <c r="AC470" t="n">
        <v>3626.648612068709</v>
      </c>
      <c r="AD470" t="n">
        <v>4330.797758605719</v>
      </c>
      <c r="AE470" t="n">
        <v>1.203838455880448</v>
      </c>
      <c r="AF470" t="n">
        <v>17.08793196284697</v>
      </c>
      <c r="AG470" t="n">
        <v>321.3360396696304</v>
      </c>
      <c r="AH470" t="n">
        <v>30449.59246007216</v>
      </c>
      <c r="AI470" t="n">
        <v>20413.9477882012</v>
      </c>
      <c r="AJ470" t="n">
        <v>0.7222498940603359</v>
      </c>
      <c r="AK470" t="n">
        <v>-179.732581934188</v>
      </c>
      <c r="AL470" t="n">
        <v>-86.03422956021282</v>
      </c>
      <c r="AM470" t="n">
        <v>0.579402664264507</v>
      </c>
      <c r="AN470" t="n">
        <v>10.66641982511797</v>
      </c>
      <c r="AO470" t="n">
        <v>262.0649924501133</v>
      </c>
      <c r="AP470" t="n">
        <v>907177.3357217035</v>
      </c>
      <c r="AQ470" t="n">
        <v>0.2288347509490486</v>
      </c>
      <c r="AR470" t="n">
        <v>0.2210261813955285</v>
      </c>
      <c r="AS470" t="n">
        <v>0.1208262860283951</v>
      </c>
      <c r="AT470" t="n">
        <v>0.2230042578978328</v>
      </c>
      <c r="AU470" t="n">
        <v>0.2063085237291948</v>
      </c>
      <c r="AV470" t="n">
        <v>9.00382082608521</v>
      </c>
      <c r="AW470" t="n">
        <v>91.50480858725247</v>
      </c>
      <c r="AX470" t="n">
        <v>6198.109265432747</v>
      </c>
      <c r="AY470" t="n">
        <v>127518.8760490978</v>
      </c>
      <c r="AZ470" t="n">
        <v>201579.3292893399</v>
      </c>
      <c r="BA470" t="n">
        <v>27497.62986541626</v>
      </c>
      <c r="BB470" t="n">
        <v>30991.48127538823</v>
      </c>
      <c r="BC470" t="n">
        <v>58489.11114080448</v>
      </c>
      <c r="BD470" t="n">
        <v>1.366426997072417</v>
      </c>
      <c r="BE470" t="n">
        <v>0.7870243328079105</v>
      </c>
      <c r="BF470" t="n">
        <v>30.63967898610205</v>
      </c>
      <c r="BG470" t="n">
        <v>19.97325916098409</v>
      </c>
      <c r="BH470" t="n">
        <v>739.7564099860754</v>
      </c>
      <c r="BI470" t="n">
        <v>477.6914175359623</v>
      </c>
      <c r="BJ470" t="n">
        <v>28310.35460510222</v>
      </c>
      <c r="BK470" t="n">
        <v>16178.07379153799</v>
      </c>
      <c r="BL470" t="n">
        <v>47767.95518823624</v>
      </c>
      <c r="BM470" t="n">
        <v>30906.1420889179</v>
      </c>
      <c r="BN470" t="n">
        <v>21930.67432446211</v>
      </c>
      <c r="BO470" t="n">
        <v>14000.60273687728</v>
      </c>
      <c r="BP470" t="n">
        <v>0.173912898145163</v>
      </c>
      <c r="BQ470" t="n">
        <v>2.890718640212591</v>
      </c>
      <c r="BR470" t="n">
        <v>92.30923595394776</v>
      </c>
      <c r="BS470" t="n">
        <v>3536.61364424769</v>
      </c>
      <c r="BT470" t="n">
        <v>4516.509637529239</v>
      </c>
      <c r="BU470" t="n">
        <v>2819.149810409836</v>
      </c>
      <c r="BV470" t="n">
        <v>19801.45</v>
      </c>
      <c r="BW470" t="n">
        <v>1493.6</v>
      </c>
      <c r="BX470" t="n">
        <v>28.02</v>
      </c>
      <c r="BY470" t="inlineStr">
        <is>
          <t>2022-11-08 07:48:00</t>
        </is>
      </c>
      <c r="BZ470" t="inlineStr">
        <is>
          <t>2022-11-08 07:47:00</t>
        </is>
      </c>
      <c r="CA470" t="inlineStr">
        <is>
          <t>2022-11-08 07:48:00</t>
        </is>
      </c>
    </row>
    <row r="471">
      <c r="A471" t="n">
        <v>468</v>
      </c>
      <c r="B471" t="n">
        <v>204.6</v>
      </c>
      <c r="C471" t="n">
        <v>75.40000000000001</v>
      </c>
      <c r="D471" t="n">
        <v>1024.787391593002</v>
      </c>
      <c r="E471" t="n">
        <v>10.36486767647819</v>
      </c>
      <c r="F471" t="n">
        <v>131.9444349237367</v>
      </c>
      <c r="G471" t="n">
        <v>3883.768802641957</v>
      </c>
      <c r="H471" t="n">
        <v>208222.4948340506</v>
      </c>
      <c r="I471" t="n">
        <v>187015.3547248402</v>
      </c>
      <c r="J471" t="n">
        <v>-2431.836402595082</v>
      </c>
      <c r="K471" t="n">
        <v>1132.842895933956</v>
      </c>
      <c r="L471" t="n">
        <v>-1315.07468116983</v>
      </c>
      <c r="M471" t="n">
        <v>1.421311584261465</v>
      </c>
      <c r="N471" t="n">
        <v>30.63967898610205</v>
      </c>
      <c r="O471" t="n">
        <v>739.7564099860754</v>
      </c>
      <c r="P471" t="n">
        <v>0.7870050826098238</v>
      </c>
      <c r="Q471" t="n">
        <v>20.69845947792574</v>
      </c>
      <c r="R471" t="n">
        <v>478.7376933748641</v>
      </c>
      <c r="S471" t="n">
        <v>61.37233464979723</v>
      </c>
      <c r="T471" t="n">
        <v>902.622459282144</v>
      </c>
      <c r="U471" t="n">
        <v>26736.8627587283</v>
      </c>
      <c r="V471" t="n">
        <v>280.7</v>
      </c>
      <c r="W471" t="n">
        <v>609.1</v>
      </c>
      <c r="X471" t="n">
        <v>176.1666666666667</v>
      </c>
      <c r="Y471" t="n">
        <v>5.3</v>
      </c>
      <c r="Z471" t="n">
        <v>0.3832895055510822</v>
      </c>
      <c r="AA471" t="n">
        <v>4.634425789539717</v>
      </c>
      <c r="AB471" t="n">
        <v>255.2494939545299</v>
      </c>
      <c r="AC471" t="n">
        <v>3626.80084471793</v>
      </c>
      <c r="AD471" t="n">
        <v>4330.844449584261</v>
      </c>
      <c r="AE471" t="n">
        <v>1.203867442052035</v>
      </c>
      <c r="AF471" t="n">
        <v>17.0880638864082</v>
      </c>
      <c r="AG471" t="n">
        <v>321.3654392107869</v>
      </c>
      <c r="AH471" t="n">
        <v>30449.74417567629</v>
      </c>
      <c r="AI471" t="n">
        <v>20413.99063344439</v>
      </c>
      <c r="AJ471" t="n">
        <v>3.609762804165223</v>
      </c>
      <c r="AK471" t="n">
        <v>-179.8103460001798</v>
      </c>
      <c r="AL471" t="n">
        <v>-85.89734253205675</v>
      </c>
      <c r="AM471" t="n">
        <v>0.6343065016516413</v>
      </c>
      <c r="AN471" t="n">
        <v>9.941219508176321</v>
      </c>
      <c r="AO471" t="n">
        <v>261.0187166112115</v>
      </c>
      <c r="AP471" t="n">
        <v>906391.7058743577</v>
      </c>
      <c r="AQ471" t="n">
        <v>0.2293377389744962</v>
      </c>
      <c r="AR471" t="n">
        <v>0.220867834118227</v>
      </c>
      <c r="AS471" t="n">
        <v>0.1202281293014054</v>
      </c>
      <c r="AT471" t="n">
        <v>0.2230507566849821</v>
      </c>
      <c r="AU471" t="n">
        <v>0.2065155409208893</v>
      </c>
      <c r="AV471" t="n">
        <v>9.005238249627064</v>
      </c>
      <c r="AW471" t="n">
        <v>91.5222695217364</v>
      </c>
      <c r="AX471" t="n">
        <v>6202.314488531146</v>
      </c>
      <c r="AY471" t="n">
        <v>127545.0206711985</v>
      </c>
      <c r="AZ471" t="n">
        <v>201603.6666354934</v>
      </c>
      <c r="BA471" t="n">
        <v>29105.6011969458</v>
      </c>
      <c r="BB471" t="n">
        <v>30503.72616592481</v>
      </c>
      <c r="BC471" t="n">
        <v>59609.32736287061</v>
      </c>
      <c r="BD471" t="n">
        <v>1.421311584261465</v>
      </c>
      <c r="BE471" t="n">
        <v>0.7870050826098238</v>
      </c>
      <c r="BF471" t="n">
        <v>30.63967898610205</v>
      </c>
      <c r="BG471" t="n">
        <v>20.69845947792574</v>
      </c>
      <c r="BH471" t="n">
        <v>739.7564099860754</v>
      </c>
      <c r="BI471" t="n">
        <v>478.7376933748641</v>
      </c>
      <c r="BJ471" t="n">
        <v>29397.14901409678</v>
      </c>
      <c r="BK471" t="n">
        <v>16177.69260970309</v>
      </c>
      <c r="BL471" t="n">
        <v>47767.95518823624</v>
      </c>
      <c r="BM471" t="n">
        <v>31989.30128230195</v>
      </c>
      <c r="BN471" t="n">
        <v>21930.67432446211</v>
      </c>
      <c r="BO471" t="n">
        <v>14029.9612369064</v>
      </c>
      <c r="BP471" t="n">
        <v>0.1822609932317746</v>
      </c>
      <c r="BQ471" t="n">
        <v>2.890718640212591</v>
      </c>
      <c r="BR471" t="n">
        <v>92.30923595394776</v>
      </c>
      <c r="BS471" t="n">
        <v>3701.918031700476</v>
      </c>
      <c r="BT471" t="n">
        <v>4516.509637529239</v>
      </c>
      <c r="BU471" t="n">
        <v>2819.149810409836</v>
      </c>
      <c r="BV471" t="n">
        <v>19801.45</v>
      </c>
      <c r="BW471" t="n">
        <v>1493.6</v>
      </c>
      <c r="BX471" t="n">
        <v>28.05999999</v>
      </c>
      <c r="BY471" t="inlineStr">
        <is>
          <t>2022-11-08 07:48:00</t>
        </is>
      </c>
      <c r="BZ471" t="inlineStr">
        <is>
          <t>2022-11-08 07:47:00</t>
        </is>
      </c>
      <c r="CA471" t="inlineStr">
        <is>
          <t>2022-11-08 07:49:00</t>
        </is>
      </c>
    </row>
    <row r="472">
      <c r="A472" t="n">
        <v>469</v>
      </c>
      <c r="B472" t="n">
        <v>204.6</v>
      </c>
      <c r="C472" t="n">
        <v>75.43333333333334</v>
      </c>
      <c r="D472" t="n">
        <v>1024.88557539881</v>
      </c>
      <c r="E472" t="n">
        <v>10.3689151015482</v>
      </c>
      <c r="F472" t="n">
        <v>131.9539789599633</v>
      </c>
      <c r="G472" t="n">
        <v>3882.133813115419</v>
      </c>
      <c r="H472" t="n">
        <v>208237.9777124384</v>
      </c>
      <c r="I472" t="n">
        <v>187058.8878990637</v>
      </c>
      <c r="J472" t="n">
        <v>-2448.284271319444</v>
      </c>
      <c r="K472" t="n">
        <v>1132.842895933956</v>
      </c>
      <c r="L472" t="n">
        <v>-1315.07468116983</v>
      </c>
      <c r="M472" t="n">
        <v>1.421311584261465</v>
      </c>
      <c r="N472" t="n">
        <v>30.63967898610205</v>
      </c>
      <c r="O472" t="n">
        <v>737.4885177574188</v>
      </c>
      <c r="P472" t="n">
        <v>0.7869954575107806</v>
      </c>
      <c r="Q472" t="n">
        <v>20.53846045379519</v>
      </c>
      <c r="R472" t="n">
        <v>469.1667300862136</v>
      </c>
      <c r="S472" t="n">
        <v>61.3807763063097</v>
      </c>
      <c r="T472" t="n">
        <v>904.0471107348652</v>
      </c>
      <c r="U472" t="n">
        <v>26753.99430954056</v>
      </c>
      <c r="V472" t="n">
        <v>280.7666666666667</v>
      </c>
      <c r="W472" t="n">
        <v>609.4</v>
      </c>
      <c r="X472" t="n">
        <v>176.5</v>
      </c>
      <c r="Y472" t="n">
        <v>5.3</v>
      </c>
      <c r="Z472" t="n">
        <v>0.3834881552666499</v>
      </c>
      <c r="AA472" t="n">
        <v>4.634673242582741</v>
      </c>
      <c r="AB472" t="n">
        <v>255.3493985008035</v>
      </c>
      <c r="AC472" t="n">
        <v>3626.959972360205</v>
      </c>
      <c r="AD472" t="n">
        <v>4330.999720030014</v>
      </c>
      <c r="AE472" t="n">
        <v>1.203940347333085</v>
      </c>
      <c r="AF472" t="n">
        <v>17.08815566754806</v>
      </c>
      <c r="AG472" t="n">
        <v>321.4506663262592</v>
      </c>
      <c r="AH472" t="n">
        <v>30449.90047395352</v>
      </c>
      <c r="AI472" t="n">
        <v>20414.07989718637</v>
      </c>
      <c r="AJ472" t="n">
        <v>-2.841011689375674</v>
      </c>
      <c r="AK472" t="n">
        <v>-192.5381899097281</v>
      </c>
      <c r="AL472" t="n">
        <v>-113.1583384891654</v>
      </c>
      <c r="AM472" t="n">
        <v>0.6343161267506845</v>
      </c>
      <c r="AN472" t="n">
        <v>10.10121853230688</v>
      </c>
      <c r="AO472" t="n">
        <v>268.3217876712053</v>
      </c>
      <c r="AP472" t="n">
        <v>906590.0077500001</v>
      </c>
      <c r="AQ472" t="n">
        <v>0.2292844860628634</v>
      </c>
      <c r="AR472" t="n">
        <v>0.2211729505428788</v>
      </c>
      <c r="AS472" t="n">
        <v>0.1200566578973608</v>
      </c>
      <c r="AT472" t="n">
        <v>0.2230144679142504</v>
      </c>
      <c r="AU472" t="n">
        <v>0.2064714375826468</v>
      </c>
      <c r="AV472" t="n">
        <v>9.004204805492389</v>
      </c>
      <c r="AW472" t="n">
        <v>91.51041025623029</v>
      </c>
      <c r="AX472" t="n">
        <v>6203.862946959145</v>
      </c>
      <c r="AY472" t="n">
        <v>127542.5054411842</v>
      </c>
      <c r="AZ472" t="n">
        <v>201581.1431810216</v>
      </c>
      <c r="BA472" t="n">
        <v>29305.83221169186</v>
      </c>
      <c r="BB472" t="n">
        <v>29811.66601354336</v>
      </c>
      <c r="BC472" t="n">
        <v>59117.49822523522</v>
      </c>
      <c r="BD472" t="n">
        <v>1.421311584261465</v>
      </c>
      <c r="BE472" t="n">
        <v>0.7869954575107806</v>
      </c>
      <c r="BF472" t="n">
        <v>30.63967898610205</v>
      </c>
      <c r="BG472" t="n">
        <v>20.53846045379519</v>
      </c>
      <c r="BH472" t="n">
        <v>737.4885177574188</v>
      </c>
      <c r="BI472" t="n">
        <v>469.1667300862136</v>
      </c>
      <c r="BJ472" t="n">
        <v>29397.14901409678</v>
      </c>
      <c r="BK472" t="n">
        <v>16177.50201878563</v>
      </c>
      <c r="BL472" t="n">
        <v>47767.95518823624</v>
      </c>
      <c r="BM472" t="n">
        <v>31749.53501309173</v>
      </c>
      <c r="BN472" t="n">
        <v>21866.86971893873</v>
      </c>
      <c r="BO472" t="n">
        <v>13760.65426501943</v>
      </c>
      <c r="BP472" t="n">
        <v>0.1822609932317746</v>
      </c>
      <c r="BQ472" t="n">
        <v>2.890718640212591</v>
      </c>
      <c r="BR472" t="n">
        <v>91.71364265710108</v>
      </c>
      <c r="BS472" t="n">
        <v>3701.918031700476</v>
      </c>
      <c r="BT472" t="n">
        <v>4516.509637529239</v>
      </c>
      <c r="BU472" t="n">
        <v>2802.393460669097</v>
      </c>
      <c r="BV472" t="n">
        <v>19816.705</v>
      </c>
      <c r="BW472" t="n">
        <v>1494.75</v>
      </c>
      <c r="BX472" t="n">
        <v>28.13387899</v>
      </c>
      <c r="BY472" t="inlineStr">
        <is>
          <t>2022-11-08 07:49:00</t>
        </is>
      </c>
      <c r="BZ472" t="inlineStr">
        <is>
          <t>2022-11-08 07:49:00</t>
        </is>
      </c>
      <c r="CA472" t="inlineStr">
        <is>
          <t>2022-11-08 07:50:00</t>
        </is>
      </c>
    </row>
    <row r="473">
      <c r="A473" t="n">
        <v>470</v>
      </c>
      <c r="B473" t="n">
        <v>204.6</v>
      </c>
      <c r="C473" t="n">
        <v>75.5</v>
      </c>
      <c r="D473" t="n">
        <v>1024.995859340408</v>
      </c>
      <c r="E473" t="n">
        <v>10.37221631270536</v>
      </c>
      <c r="F473" t="n">
        <v>131.9047001096031</v>
      </c>
      <c r="G473" t="n">
        <v>3884.393743210697</v>
      </c>
      <c r="H473" t="n">
        <v>208310.0304646331</v>
      </c>
      <c r="I473" t="n">
        <v>187042.8886280431</v>
      </c>
      <c r="J473" t="n">
        <v>-2456.508315939382</v>
      </c>
      <c r="K473" t="n">
        <v>1132.842895933956</v>
      </c>
      <c r="L473" t="n">
        <v>-1315.07468116983</v>
      </c>
      <c r="M473" t="n">
        <v>1.567295200341227</v>
      </c>
      <c r="N473" t="n">
        <v>30.67788582119321</v>
      </c>
      <c r="O473" t="n">
        <v>736.3545716430905</v>
      </c>
      <c r="P473" t="n">
        <v>0.7869954575107806</v>
      </c>
      <c r="Q473" t="n">
        <v>20.5610577949581</v>
      </c>
      <c r="R473" t="n">
        <v>464.119679482163</v>
      </c>
      <c r="S473" t="n">
        <v>61.55446277406028</v>
      </c>
      <c r="T473" t="n">
        <v>904.8459619883218</v>
      </c>
      <c r="U473" t="n">
        <v>26760.17530625894</v>
      </c>
      <c r="V473" t="n">
        <v>281</v>
      </c>
      <c r="W473" t="n">
        <v>609.5666666666667</v>
      </c>
      <c r="X473" t="n">
        <v>176.9333333333333</v>
      </c>
      <c r="Y473" t="n">
        <v>5.3</v>
      </c>
      <c r="Z473" t="n">
        <v>0.3837887040768911</v>
      </c>
      <c r="AA473" t="n">
        <v>4.634808971600277</v>
      </c>
      <c r="AB473" t="n">
        <v>255.4279036003826</v>
      </c>
      <c r="AC473" t="n">
        <v>3627.118497675732</v>
      </c>
      <c r="AD473" t="n">
        <v>4331.72371797717</v>
      </c>
      <c r="AE473" t="n">
        <v>1.204053560540419</v>
      </c>
      <c r="AF473" t="n">
        <v>17.08820518422798</v>
      </c>
      <c r="AG473" t="n">
        <v>321.521857309172</v>
      </c>
      <c r="AH473" t="n">
        <v>30450.05765166078</v>
      </c>
      <c r="AI473" t="n">
        <v>20414.7707840704</v>
      </c>
      <c r="AJ473" t="n">
        <v>-2.850526431275791</v>
      </c>
      <c r="AK473" t="n">
        <v>-190.8939354001239</v>
      </c>
      <c r="AL473" t="n">
        <v>-107.5499209886748</v>
      </c>
      <c r="AM473" t="n">
        <v>0.7802997428304462</v>
      </c>
      <c r="AN473" t="n">
        <v>10.11682802623512</v>
      </c>
      <c r="AO473" t="n">
        <v>272.2348921609276</v>
      </c>
      <c r="AP473" t="n">
        <v>907307.4619205219</v>
      </c>
      <c r="AQ473" t="n">
        <v>0.2293934515709262</v>
      </c>
      <c r="AR473" t="n">
        <v>0.2209878942215763</v>
      </c>
      <c r="AS473" t="n">
        <v>0.1203810374998701</v>
      </c>
      <c r="AT473" t="n">
        <v>0.2228658546076905</v>
      </c>
      <c r="AU473" t="n">
        <v>0.2063717620999368</v>
      </c>
      <c r="AV473" t="n">
        <v>9.002751113980494</v>
      </c>
      <c r="AW473" t="n">
        <v>91.49424796554855</v>
      </c>
      <c r="AX473" t="n">
        <v>6204.140669883604</v>
      </c>
      <c r="AY473" t="n">
        <v>127541.4475067497</v>
      </c>
      <c r="AZ473" t="n">
        <v>201589.9335413483</v>
      </c>
      <c r="BA473" t="n">
        <v>29003.9548861825</v>
      </c>
      <c r="BB473" t="n">
        <v>30013.62321092583</v>
      </c>
      <c r="BC473" t="n">
        <v>59017.57809710833</v>
      </c>
      <c r="BD473" t="n">
        <v>1.567295200341227</v>
      </c>
      <c r="BE473" t="n">
        <v>0.7869954575107806</v>
      </c>
      <c r="BF473" t="n">
        <v>30.67788582119321</v>
      </c>
      <c r="BG473" t="n">
        <v>20.5610577949581</v>
      </c>
      <c r="BH473" t="n">
        <v>736.3545716430905</v>
      </c>
      <c r="BI473" t="n">
        <v>464.119679482163</v>
      </c>
      <c r="BJ473" t="n">
        <v>32288.9530633824</v>
      </c>
      <c r="BK473" t="n">
        <v>16177.50201878563</v>
      </c>
      <c r="BL473" t="n">
        <v>47825.0209171284</v>
      </c>
      <c r="BM473" t="n">
        <v>31782.89053846824</v>
      </c>
      <c r="BN473" t="n">
        <v>21834.96741617703</v>
      </c>
      <c r="BO473" t="n">
        <v>13618.66115406866</v>
      </c>
      <c r="BP473" t="n">
        <v>0.1972687090260389</v>
      </c>
      <c r="BQ473" t="n">
        <v>2.89495149909323</v>
      </c>
      <c r="BR473" t="n">
        <v>91.41584600867773</v>
      </c>
      <c r="BS473" t="n">
        <v>3999.207374640637</v>
      </c>
      <c r="BT473" t="n">
        <v>4522.831835553362</v>
      </c>
      <c r="BU473" t="n">
        <v>2794.015285798727</v>
      </c>
      <c r="BV473" t="n">
        <v>19809.1</v>
      </c>
      <c r="BW473" t="n">
        <v>1493.6</v>
      </c>
      <c r="BX473" t="n">
        <v>28.0375</v>
      </c>
      <c r="BY473" t="inlineStr">
        <is>
          <t>2022-11-08 07:51:00</t>
        </is>
      </c>
      <c r="BZ473" t="inlineStr">
        <is>
          <t>2022-11-08 07:51:00</t>
        </is>
      </c>
      <c r="CA473" t="inlineStr">
        <is>
          <t>2022-11-08 07:51:00</t>
        </is>
      </c>
    </row>
    <row r="474">
      <c r="A474" t="n">
        <v>471</v>
      </c>
      <c r="B474" t="n">
        <v>204.6333333333333</v>
      </c>
      <c r="C474" t="n">
        <v>75.5</v>
      </c>
      <c r="D474" t="n">
        <v>1025.096788588858</v>
      </c>
      <c r="E474" t="n">
        <v>10.37289035048826</v>
      </c>
      <c r="F474" t="n">
        <v>131.897761445946</v>
      </c>
      <c r="G474" t="n">
        <v>3886.909081806241</v>
      </c>
      <c r="H474" t="n">
        <v>208349.3841247929</v>
      </c>
      <c r="I474" t="n">
        <v>187016.7715618192</v>
      </c>
      <c r="J474" t="n">
        <v>-2451.648873456561</v>
      </c>
      <c r="K474" t="n">
        <v>1132.842895933956</v>
      </c>
      <c r="L474" t="n">
        <v>-1315.07468116983</v>
      </c>
      <c r="M474" t="n">
        <v>1.633586712831107</v>
      </c>
      <c r="N474" t="n">
        <v>32.10956109433614</v>
      </c>
      <c r="O474" t="n">
        <v>748.7509971318161</v>
      </c>
      <c r="P474" t="n">
        <v>0.8419313250256625</v>
      </c>
      <c r="Q474" t="n">
        <v>21.01612903614242</v>
      </c>
      <c r="R474" t="n">
        <v>464.6416626311452</v>
      </c>
      <c r="S474" t="n">
        <v>61.70083416314709</v>
      </c>
      <c r="T474" t="n">
        <v>906.7398321510158</v>
      </c>
      <c r="U474" t="n">
        <v>26798.32346727594</v>
      </c>
      <c r="V474" t="n">
        <v>281.5666666666667</v>
      </c>
      <c r="W474" t="n">
        <v>609.8666666666667</v>
      </c>
      <c r="X474" t="n">
        <v>177.1</v>
      </c>
      <c r="Y474" t="n">
        <v>5.3</v>
      </c>
      <c r="Z474" t="n">
        <v>0.3839619079445348</v>
      </c>
      <c r="AA474" t="n">
        <v>4.635339142415043</v>
      </c>
      <c r="AB474" t="n">
        <v>255.7565829753611</v>
      </c>
      <c r="AC474" t="n">
        <v>3627.279466279982</v>
      </c>
      <c r="AD474" t="n">
        <v>4331.825433160454</v>
      </c>
      <c r="AE474" t="n">
        <v>1.204119329574665</v>
      </c>
      <c r="AF474" t="n">
        <v>17.08840740877789</v>
      </c>
      <c r="AG474" t="n">
        <v>321.6924085556269</v>
      </c>
      <c r="AH474" t="n">
        <v>30450.21447803689</v>
      </c>
      <c r="AI474" t="n">
        <v>20414.8685581627</v>
      </c>
      <c r="AJ474" t="n">
        <v>5.093876663187592</v>
      </c>
      <c r="AK474" t="n">
        <v>-171.7951944762764</v>
      </c>
      <c r="AL474" t="n">
        <v>-108.1496493669769</v>
      </c>
      <c r="AM474" t="n">
        <v>0.7916553878054448</v>
      </c>
      <c r="AN474" t="n">
        <v>11.09343205819371</v>
      </c>
      <c r="AO474" t="n">
        <v>284.1093345006709</v>
      </c>
      <c r="AP474" t="n">
        <v>906805.6419898396</v>
      </c>
      <c r="AQ474" t="n">
        <v>0.2294609343810941</v>
      </c>
      <c r="AR474" t="n">
        <v>0.2208950654267021</v>
      </c>
      <c r="AS474" t="n">
        <v>0.1201246821226633</v>
      </c>
      <c r="AT474" t="n">
        <v>0.2231017731681104</v>
      </c>
      <c r="AU474" t="n">
        <v>0.2064175449014301</v>
      </c>
      <c r="AV474" t="n">
        <v>9.004367938444844</v>
      </c>
      <c r="AW474" t="n">
        <v>91.51241325355454</v>
      </c>
      <c r="AX474" t="n">
        <v>6210.95868040938</v>
      </c>
      <c r="AY474" t="n">
        <v>127575.1184758361</v>
      </c>
      <c r="AZ474" t="n">
        <v>201627.7849388924</v>
      </c>
      <c r="BA474" t="n">
        <v>30528.6462234988</v>
      </c>
      <c r="BB474" t="n">
        <v>30270.54787093496</v>
      </c>
      <c r="BC474" t="n">
        <v>60799.19409443378</v>
      </c>
      <c r="BD474" t="n">
        <v>1.633586712831107</v>
      </c>
      <c r="BE474" t="n">
        <v>0.8419313250256625</v>
      </c>
      <c r="BF474" t="n">
        <v>32.10956109433614</v>
      </c>
      <c r="BG474" t="n">
        <v>21.01612903614242</v>
      </c>
      <c r="BH474" t="n">
        <v>748.7509971318161</v>
      </c>
      <c r="BI474" t="n">
        <v>464.6416626311452</v>
      </c>
      <c r="BJ474" t="n">
        <v>33602.201256385</v>
      </c>
      <c r="BK474" t="n">
        <v>17265.13364129321</v>
      </c>
      <c r="BL474" t="n">
        <v>49960.15750412317</v>
      </c>
      <c r="BM474" t="n">
        <v>32461.96692222457</v>
      </c>
      <c r="BN474" t="n">
        <v>22183.4929435854</v>
      </c>
      <c r="BO474" t="n">
        <v>13633.33671134626</v>
      </c>
      <c r="BP474" t="n">
        <v>0.2001581191395463</v>
      </c>
      <c r="BQ474" t="n">
        <v>3.018077195210085</v>
      </c>
      <c r="BR474" t="n">
        <v>89.21119087713541</v>
      </c>
      <c r="BS474" t="n">
        <v>4056.494258258897</v>
      </c>
      <c r="BT474" t="n">
        <v>4706.457079191809</v>
      </c>
      <c r="BU474" t="n">
        <v>2732.031402366104</v>
      </c>
      <c r="BV474" t="n">
        <v>19798.206012</v>
      </c>
      <c r="BW474" t="n">
        <v>1491.325</v>
      </c>
      <c r="BX474" t="n">
        <v>28.115002</v>
      </c>
      <c r="BY474" t="inlineStr">
        <is>
          <t>2022-11-08 07:52:00</t>
        </is>
      </c>
      <c r="BZ474" t="inlineStr">
        <is>
          <t>2022-11-08 07:52:00</t>
        </is>
      </c>
      <c r="CA474" t="inlineStr">
        <is>
          <t>2022-11-08 07:52:00</t>
        </is>
      </c>
    </row>
    <row r="475">
      <c r="A475" t="n">
        <v>472</v>
      </c>
      <c r="B475" t="n">
        <v>204.7</v>
      </c>
      <c r="C475" t="n">
        <v>75.5</v>
      </c>
      <c r="D475" t="n">
        <v>1025.153141466067</v>
      </c>
      <c r="E475" t="n">
        <v>10.37175232766355</v>
      </c>
      <c r="F475" t="n">
        <v>131.8979883421824</v>
      </c>
      <c r="G475" t="n">
        <v>3887.986219747809</v>
      </c>
      <c r="H475" t="n">
        <v>208134.2781009446</v>
      </c>
      <c r="I475" t="n">
        <v>187267.713411289</v>
      </c>
      <c r="J475" t="n">
        <v>-2441.048053377636</v>
      </c>
      <c r="K475" t="n">
        <v>1132.842895933956</v>
      </c>
      <c r="L475" t="n">
        <v>-1315.07468116983</v>
      </c>
      <c r="M475" t="n">
        <v>1.658152297870775</v>
      </c>
      <c r="N475" t="n">
        <v>32.8158470221348</v>
      </c>
      <c r="O475" t="n">
        <v>744.250097370307</v>
      </c>
      <c r="P475" t="n">
        <v>0.8679820106680201</v>
      </c>
      <c r="Q475" t="n">
        <v>21.15195806396264</v>
      </c>
      <c r="R475" t="n">
        <v>464.9026542056364</v>
      </c>
      <c r="S475" t="n">
        <v>61.9768154473259</v>
      </c>
      <c r="T475" t="n">
        <v>907.5819471066346</v>
      </c>
      <c r="U475" t="n">
        <v>26837.55599607498</v>
      </c>
      <c r="V475" t="n">
        <v>282.2</v>
      </c>
      <c r="W475" t="n">
        <v>610.1333333333334</v>
      </c>
      <c r="X475" t="n">
        <v>177.3</v>
      </c>
      <c r="Y475" t="n">
        <v>5.3</v>
      </c>
      <c r="Z475" t="n">
        <v>0.3851898417227689</v>
      </c>
      <c r="AA475" t="n">
        <v>4.63557996905816</v>
      </c>
      <c r="AB475" t="n">
        <v>256.0744447020272</v>
      </c>
      <c r="AC475" t="n">
        <v>3627.450570041372</v>
      </c>
      <c r="AD475" t="n">
        <v>4332.100500833496</v>
      </c>
      <c r="AE475" t="n">
        <v>1.204567694104514</v>
      </c>
      <c r="AF475" t="n">
        <v>17.08850023392977</v>
      </c>
      <c r="AG475" t="n">
        <v>321.8283142407324</v>
      </c>
      <c r="AH475" t="n">
        <v>30450.38346772904</v>
      </c>
      <c r="AI475" t="n">
        <v>20415.14167334843</v>
      </c>
      <c r="AJ475" t="n">
        <v>9.047260156515453</v>
      </c>
      <c r="AK475" t="n">
        <v>-163.4735841897368</v>
      </c>
      <c r="AL475" t="n">
        <v>-103.9574725368119</v>
      </c>
      <c r="AM475" t="n">
        <v>0.7901702872027556</v>
      </c>
      <c r="AN475" t="n">
        <v>11.66388895817217</v>
      </c>
      <c r="AO475" t="n">
        <v>279.3474431646708</v>
      </c>
      <c r="AP475" t="n">
        <v>906775.3417885263</v>
      </c>
      <c r="AQ475" t="n">
        <v>0.2293354341426997</v>
      </c>
      <c r="AR475" t="n">
        <v>0.2205564001027328</v>
      </c>
      <c r="AS475" t="n">
        <v>0.1205604739779593</v>
      </c>
      <c r="AT475" t="n">
        <v>0.2231240293311895</v>
      </c>
      <c r="AU475" t="n">
        <v>0.2064236624454187</v>
      </c>
      <c r="AV475" t="n">
        <v>9.00184067955246</v>
      </c>
      <c r="AW475" t="n">
        <v>91.49041998335812</v>
      </c>
      <c r="AX475" t="n">
        <v>6208.361545324808</v>
      </c>
      <c r="AY475" t="n">
        <v>127550.1295159129</v>
      </c>
      <c r="AZ475" t="n">
        <v>201575.5935843343</v>
      </c>
      <c r="BA475" t="n">
        <v>31262.97020270131</v>
      </c>
      <c r="BB475" t="n">
        <v>30262.03723397535</v>
      </c>
      <c r="BC475" t="n">
        <v>61525.00743667666</v>
      </c>
      <c r="BD475" t="n">
        <v>1.658152297870775</v>
      </c>
      <c r="BE475" t="n">
        <v>0.8679820106680201</v>
      </c>
      <c r="BF475" t="n">
        <v>32.8158470221348</v>
      </c>
      <c r="BG475" t="n">
        <v>21.15195806396264</v>
      </c>
      <c r="BH475" t="n">
        <v>744.250097370307</v>
      </c>
      <c r="BI475" t="n">
        <v>464.9026542056364</v>
      </c>
      <c r="BJ475" t="n">
        <v>34088.47436719378</v>
      </c>
      <c r="BK475" t="n">
        <v>17780.89461510696</v>
      </c>
      <c r="BL475" t="n">
        <v>51013.45936539752</v>
      </c>
      <c r="BM475" t="n">
        <v>32664.53214713855</v>
      </c>
      <c r="BN475" t="n">
        <v>22056.95013778878</v>
      </c>
      <c r="BO475" t="n">
        <v>13640.67448998506</v>
      </c>
      <c r="BP475" t="n">
        <v>0.2048228069907806</v>
      </c>
      <c r="BQ475" t="n">
        <v>3.078581828548354</v>
      </c>
      <c r="BR475" t="n">
        <v>86.45519672025645</v>
      </c>
      <c r="BS475" t="n">
        <v>4148.826379141002</v>
      </c>
      <c r="BT475" t="n">
        <v>4796.689151505002</v>
      </c>
      <c r="BU475" t="n">
        <v>2654.546621133464</v>
      </c>
      <c r="BV475" t="n">
        <v>19795.29</v>
      </c>
      <c r="BW475" t="n">
        <v>1491.2254255</v>
      </c>
      <c r="BX475" t="n">
        <v>28.115002</v>
      </c>
      <c r="BY475" t="inlineStr">
        <is>
          <t>2022-11-08 07:53:00</t>
        </is>
      </c>
      <c r="BZ475" t="inlineStr">
        <is>
          <t>2022-11-08 07:53:00</t>
        </is>
      </c>
      <c r="CA475" t="inlineStr">
        <is>
          <t>2022-11-08 07:52:00</t>
        </is>
      </c>
    </row>
    <row r="476">
      <c r="A476" t="n">
        <v>473</v>
      </c>
      <c r="B476" t="n">
        <v>204.7</v>
      </c>
      <c r="C476" t="n">
        <v>75.5</v>
      </c>
      <c r="D476" t="n">
        <v>1025.178710093275</v>
      </c>
      <c r="E476" t="n">
        <v>10.37110844624722</v>
      </c>
      <c r="F476" t="n">
        <v>131.8967115004339</v>
      </c>
      <c r="G476" t="n">
        <v>3888.072362977362</v>
      </c>
      <c r="H476" t="n">
        <v>208029.9895885747</v>
      </c>
      <c r="I476" t="n">
        <v>187403.5386905111</v>
      </c>
      <c r="J476" t="n">
        <v>-2435.052595953621</v>
      </c>
      <c r="K476" t="n">
        <v>1132.842895933956</v>
      </c>
      <c r="L476" t="n">
        <v>-1315.07468116983</v>
      </c>
      <c r="M476" t="n">
        <v>1.584108314780126</v>
      </c>
      <c r="N476" t="n">
        <v>33.00092231482306</v>
      </c>
      <c r="O476" t="n">
        <v>738.9005411173712</v>
      </c>
      <c r="P476" t="n">
        <v>0.865265667983655</v>
      </c>
      <c r="Q476" t="n">
        <v>21.13889552915364</v>
      </c>
      <c r="R476" t="n">
        <v>466.5794276558182</v>
      </c>
      <c r="S476" t="n">
        <v>62.18940661677389</v>
      </c>
      <c r="T476" t="n">
        <v>908.0687914268999</v>
      </c>
      <c r="U476" t="n">
        <v>26849.31199367044</v>
      </c>
      <c r="V476" t="n">
        <v>282.5333333333334</v>
      </c>
      <c r="W476" t="n">
        <v>610.4666666666667</v>
      </c>
      <c r="X476" t="n">
        <v>177.6666666666667</v>
      </c>
      <c r="Y476" t="n">
        <v>5.3</v>
      </c>
      <c r="Z476" t="n">
        <v>0.3867103283202195</v>
      </c>
      <c r="AA476" t="n">
        <v>4.635786121320157</v>
      </c>
      <c r="AB476" t="n">
        <v>256.1562708959466</v>
      </c>
      <c r="AC476" t="n">
        <v>3627.613986609172</v>
      </c>
      <c r="AD476" t="n">
        <v>4332.420903641016</v>
      </c>
      <c r="AE476" t="n">
        <v>1.205124824477423</v>
      </c>
      <c r="AF476" t="n">
        <v>17.08857572250513</v>
      </c>
      <c r="AG476" t="n">
        <v>321.8586944460025</v>
      </c>
      <c r="AH476" t="n">
        <v>30450.54424061362</v>
      </c>
      <c r="AI476" t="n">
        <v>20415.46121604159</v>
      </c>
      <c r="AJ476" t="n">
        <v>11.62643589155624</v>
      </c>
      <c r="AK476" t="n">
        <v>-163.3631211307882</v>
      </c>
      <c r="AL476" t="n">
        <v>-86.72571174007712</v>
      </c>
      <c r="AM476" t="n">
        <v>0.7188426467964721</v>
      </c>
      <c r="AN476" t="n">
        <v>11.86202678566942</v>
      </c>
      <c r="AO476" t="n">
        <v>272.3211134615532</v>
      </c>
      <c r="AP476" t="n">
        <v>906777.9813341647</v>
      </c>
      <c r="AQ476" t="n">
        <v>0.2292620840086716</v>
      </c>
      <c r="AR476" t="n">
        <v>0.2205353313095435</v>
      </c>
      <c r="AS476" t="n">
        <v>0.1206052120474241</v>
      </c>
      <c r="AT476" t="n">
        <v>0.2227693255602522</v>
      </c>
      <c r="AU476" t="n">
        <v>0.2068280470741086</v>
      </c>
      <c r="AV476" t="n">
        <v>9.001715483832765</v>
      </c>
      <c r="AW476" t="n">
        <v>91.48846067912356</v>
      </c>
      <c r="AX476" t="n">
        <v>6208.042128205596</v>
      </c>
      <c r="AY476" t="n">
        <v>127558.344959845</v>
      </c>
      <c r="AZ476" t="n">
        <v>201586.31422022</v>
      </c>
      <c r="BA476" t="n">
        <v>31466.1649088034</v>
      </c>
      <c r="BB476" t="n">
        <v>30032.9497836571</v>
      </c>
      <c r="BC476" t="n">
        <v>61499.1146924605</v>
      </c>
      <c r="BD476" t="n">
        <v>1.584108314780126</v>
      </c>
      <c r="BE476" t="n">
        <v>0.865265667983655</v>
      </c>
      <c r="BF476" t="n">
        <v>33.00092231482306</v>
      </c>
      <c r="BG476" t="n">
        <v>21.13889552915364</v>
      </c>
      <c r="BH476" t="n">
        <v>738.9005411173712</v>
      </c>
      <c r="BI476" t="n">
        <v>466.5794276558182</v>
      </c>
      <c r="BJ476" t="n">
        <v>32622.7522491593</v>
      </c>
      <c r="BK476" t="n">
        <v>17727.12382393057</v>
      </c>
      <c r="BL476" t="n">
        <v>51289.4483474861</v>
      </c>
      <c r="BM476" t="n">
        <v>32645.0529631099</v>
      </c>
      <c r="BN476" t="n">
        <v>21906.54735303838</v>
      </c>
      <c r="BO476" t="n">
        <v>13687.6994882132</v>
      </c>
      <c r="BP476" t="n">
        <v>0.1969777326153879</v>
      </c>
      <c r="BQ476" t="n">
        <v>3.144412499164598</v>
      </c>
      <c r="BR476" t="n">
        <v>85.62836342470257</v>
      </c>
      <c r="BS476" t="n">
        <v>3993.530856808536</v>
      </c>
      <c r="BT476" t="n">
        <v>4894.857521305661</v>
      </c>
      <c r="BU476" t="n">
        <v>2631.3002013753</v>
      </c>
      <c r="BV476" t="n">
        <v>19795.29</v>
      </c>
      <c r="BW476" t="n">
        <v>1491.2254255</v>
      </c>
      <c r="BX476" t="n">
        <v>28.04493250000001</v>
      </c>
      <c r="BY476" t="inlineStr">
        <is>
          <t>2022-11-08 07:53:00</t>
        </is>
      </c>
      <c r="BZ476" t="inlineStr">
        <is>
          <t>2022-11-08 07:53:00</t>
        </is>
      </c>
      <c r="CA476" t="inlineStr">
        <is>
          <t>2022-11-08 07:53:00</t>
        </is>
      </c>
    </row>
    <row r="477">
      <c r="A477" t="n">
        <v>474</v>
      </c>
      <c r="B477" t="n">
        <v>204.7</v>
      </c>
      <c r="C477" t="n">
        <v>75.5</v>
      </c>
      <c r="D477" t="n">
        <v>1025.234242260334</v>
      </c>
      <c r="E477" t="n">
        <v>10.37280962410079</v>
      </c>
      <c r="F477" t="n">
        <v>131.8961549903653</v>
      </c>
      <c r="G477" t="n">
        <v>3887.831983342706</v>
      </c>
      <c r="H477" t="n">
        <v>208038.1247629539</v>
      </c>
      <c r="I477" t="n">
        <v>187419.0347637387</v>
      </c>
      <c r="J477" t="n">
        <v>-2432.860876566667</v>
      </c>
      <c r="K477" t="n">
        <v>1132.842895933956</v>
      </c>
      <c r="L477" t="n">
        <v>-1315.07468116983</v>
      </c>
      <c r="M477" t="n">
        <v>1.536373375814633</v>
      </c>
      <c r="N477" t="n">
        <v>36.15089246255</v>
      </c>
      <c r="O477" t="n">
        <v>738.9005411173712</v>
      </c>
      <c r="P477" t="n">
        <v>0.818111668424565</v>
      </c>
      <c r="Q477" t="n">
        <v>21.50161896502438</v>
      </c>
      <c r="R477" t="n">
        <v>467.4178143809091</v>
      </c>
      <c r="S477" t="n">
        <v>62.2858510209599</v>
      </c>
      <c r="T477" t="n">
        <v>911.7389007916906</v>
      </c>
      <c r="U477" t="n">
        <v>26851.2446335878</v>
      </c>
      <c r="V477" t="n">
        <v>282.7333333333333</v>
      </c>
      <c r="W477" t="n">
        <v>610.8</v>
      </c>
      <c r="X477" t="n">
        <v>177.8666666666667</v>
      </c>
      <c r="Y477" t="n">
        <v>5.3</v>
      </c>
      <c r="Z477" t="n">
        <v>0.3873260857243496</v>
      </c>
      <c r="AA477" t="n">
        <v>4.637585043709754</v>
      </c>
      <c r="AB477" t="n">
        <v>256.1819461725254</v>
      </c>
      <c r="AC477" t="n">
        <v>3627.772869924691</v>
      </c>
      <c r="AD477" t="n">
        <v>4332.815685899115</v>
      </c>
      <c r="AE477" t="n">
        <v>1.205352950903606</v>
      </c>
      <c r="AF477" t="n">
        <v>17.08922766521609</v>
      </c>
      <c r="AG477" t="n">
        <v>321.8843132581119</v>
      </c>
      <c r="AH477" t="n">
        <v>30450.7015011191</v>
      </c>
      <c r="AI477" t="n">
        <v>20415.85556362952</v>
      </c>
      <c r="AJ477" t="n">
        <v>4.62532007422418</v>
      </c>
      <c r="AK477" t="n">
        <v>-192.0053456262173</v>
      </c>
      <c r="AL477" t="n">
        <v>-102.6302520870985</v>
      </c>
      <c r="AM477" t="n">
        <v>0.7182617073900692</v>
      </c>
      <c r="AN477" t="n">
        <v>14.64927349752562</v>
      </c>
      <c r="AO477" t="n">
        <v>271.4827267364623</v>
      </c>
      <c r="AP477" t="n">
        <v>906519.7088587668</v>
      </c>
      <c r="AQ477" t="n">
        <v>0.2293238659790957</v>
      </c>
      <c r="AR477" t="n">
        <v>0.2205935124374734</v>
      </c>
      <c r="AS477" t="n">
        <v>0.1203392244769923</v>
      </c>
      <c r="AT477" t="n">
        <v>0.2228417236512312</v>
      </c>
      <c r="AU477" t="n">
        <v>0.2069016734552074</v>
      </c>
      <c r="AV477" t="n">
        <v>9.003140183558983</v>
      </c>
      <c r="AW477" t="n">
        <v>91.50232435260668</v>
      </c>
      <c r="AX477" t="n">
        <v>6212.07537406671</v>
      </c>
      <c r="AY477" t="n">
        <v>127589.2123612248</v>
      </c>
      <c r="AZ477" t="n">
        <v>201637.753112233</v>
      </c>
      <c r="BA477" t="n">
        <v>31065.48919347369</v>
      </c>
      <c r="BB477" t="n">
        <v>30064.1534563527</v>
      </c>
      <c r="BC477" t="n">
        <v>61129.64264982638</v>
      </c>
      <c r="BD477" t="n">
        <v>1.536373375814633</v>
      </c>
      <c r="BE477" t="n">
        <v>0.818111668424565</v>
      </c>
      <c r="BF477" t="n">
        <v>36.15089246255</v>
      </c>
      <c r="BG477" t="n">
        <v>21.50161896502438</v>
      </c>
      <c r="BH477" t="n">
        <v>738.9005411173712</v>
      </c>
      <c r="BI477" t="n">
        <v>467.4178143809091</v>
      </c>
      <c r="BJ477" t="n">
        <v>31677.74795777064</v>
      </c>
      <c r="BK477" t="n">
        <v>16792.74095859403</v>
      </c>
      <c r="BL477" t="n">
        <v>55997.69294156685</v>
      </c>
      <c r="BM477" t="n">
        <v>33187.27530154771</v>
      </c>
      <c r="BN477" t="n">
        <v>21906.54735303838</v>
      </c>
      <c r="BO477" t="n">
        <v>13711.21198732727</v>
      </c>
      <c r="BP477" t="n">
        <v>0.1856349332016339</v>
      </c>
      <c r="BQ477" t="n">
        <v>3.319866570444005</v>
      </c>
      <c r="BR477" t="n">
        <v>85.62836342470257</v>
      </c>
      <c r="BS477" t="n">
        <v>3768.879276443793</v>
      </c>
      <c r="BT477" t="n">
        <v>5157.008608734443</v>
      </c>
      <c r="BU477" t="n">
        <v>2631.3002013753</v>
      </c>
      <c r="BV477" t="n">
        <v>19816</v>
      </c>
      <c r="BW477" t="n">
        <v>1494.79999999</v>
      </c>
      <c r="BX477" t="n">
        <v>28.16816781</v>
      </c>
      <c r="BY477" t="inlineStr">
        <is>
          <t>2022-11-08 07:54:00</t>
        </is>
      </c>
      <c r="BZ477" t="inlineStr">
        <is>
          <t>2022-11-08 07:54:00</t>
        </is>
      </c>
      <c r="CA477" t="inlineStr">
        <is>
          <t>2022-11-08 07:54:00</t>
        </is>
      </c>
    </row>
    <row r="478">
      <c r="A478" t="n">
        <v>475</v>
      </c>
      <c r="B478" t="n">
        <v>204.7</v>
      </c>
      <c r="C478" t="n">
        <v>75.5</v>
      </c>
      <c r="D478" t="n">
        <v>1025.308633644777</v>
      </c>
      <c r="E478" t="n">
        <v>10.36490300302332</v>
      </c>
      <c r="F478" t="n">
        <v>131.8965556941647</v>
      </c>
      <c r="G478" t="n">
        <v>3890.216316999626</v>
      </c>
      <c r="H478" t="n">
        <v>208048.5472607501</v>
      </c>
      <c r="I478" t="n">
        <v>187541.5582806032</v>
      </c>
      <c r="J478" t="n">
        <v>-2407.208683012002</v>
      </c>
      <c r="K478" t="n">
        <v>1132.842895933956</v>
      </c>
      <c r="L478" t="n">
        <v>-1315.07468116983</v>
      </c>
      <c r="M478" t="n">
        <v>1.534908707130677</v>
      </c>
      <c r="N478" t="n">
        <v>39.36936781977026</v>
      </c>
      <c r="O478" t="n">
        <v>638.5063428242355</v>
      </c>
      <c r="P478" t="n">
        <v>0.7950365983017258</v>
      </c>
      <c r="Q478" t="n">
        <v>21.68624631666201</v>
      </c>
      <c r="R478" t="n">
        <v>468.8546603515294</v>
      </c>
      <c r="S478" t="n">
        <v>62.32089802029471</v>
      </c>
      <c r="T478" t="n">
        <v>915.2871152917878</v>
      </c>
      <c r="U478" t="n">
        <v>26981.90450443152</v>
      </c>
      <c r="V478" t="n">
        <v>283.0666666666667</v>
      </c>
      <c r="W478" t="n">
        <v>611.0333333333333</v>
      </c>
      <c r="X478" t="n">
        <v>178.1666666666667</v>
      </c>
      <c r="Y478" t="n">
        <v>5.3</v>
      </c>
      <c r="Z478" t="n">
        <v>0.3874852312903114</v>
      </c>
      <c r="AA478" t="n">
        <v>4.63953928424323</v>
      </c>
      <c r="AB478" t="n">
        <v>257.487374711698</v>
      </c>
      <c r="AC478" t="n">
        <v>3627.96716438738</v>
      </c>
      <c r="AD478" t="n">
        <v>4334.334488052749</v>
      </c>
      <c r="AE478" t="n">
        <v>1.205412134445563</v>
      </c>
      <c r="AF478" t="n">
        <v>17.08993586829889</v>
      </c>
      <c r="AG478" t="n">
        <v>322.3577738109664</v>
      </c>
      <c r="AH478" t="n">
        <v>30450.88495247806</v>
      </c>
      <c r="AI478" t="n">
        <v>20417.36541065393</v>
      </c>
      <c r="AJ478" t="n">
        <v>0.5781154363920706</v>
      </c>
      <c r="AK478" t="n">
        <v>-197.7274949745264</v>
      </c>
      <c r="AL478" t="n">
        <v>-62.13711887894902</v>
      </c>
      <c r="AM478" t="n">
        <v>0.7398721088289522</v>
      </c>
      <c r="AN478" t="n">
        <v>17.68312150310825</v>
      </c>
      <c r="AO478" t="n">
        <v>169.6516824727063</v>
      </c>
      <c r="AP478" t="n">
        <v>907742.8305638687</v>
      </c>
      <c r="AQ478" t="n">
        <v>0.2293122374046125</v>
      </c>
      <c r="AR478" t="n">
        <v>0.2208116597929267</v>
      </c>
      <c r="AS478" t="n">
        <v>0.1206744116415514</v>
      </c>
      <c r="AT478" t="n">
        <v>0.2225577442662242</v>
      </c>
      <c r="AU478" t="n">
        <v>0.2066439468946852</v>
      </c>
      <c r="AV478" t="n">
        <v>9.001250737449205</v>
      </c>
      <c r="AW478" t="n">
        <v>91.4730214014234</v>
      </c>
      <c r="AX478" t="n">
        <v>6208.152801227667</v>
      </c>
      <c r="AY478" t="n">
        <v>127579.6343231364</v>
      </c>
      <c r="AZ478" t="n">
        <v>201673.5898889211</v>
      </c>
      <c r="BA478" t="n">
        <v>30761.66914526817</v>
      </c>
      <c r="BB478" t="n">
        <v>30226.32924540196</v>
      </c>
      <c r="BC478" t="n">
        <v>60987.99839067013</v>
      </c>
      <c r="BD478" t="n">
        <v>1.534908707130677</v>
      </c>
      <c r="BE478" t="n">
        <v>0.7950365983017258</v>
      </c>
      <c r="BF478" t="n">
        <v>39.36936781977026</v>
      </c>
      <c r="BG478" t="n">
        <v>21.68624631666201</v>
      </c>
      <c r="BH478" t="n">
        <v>638.5063428242355</v>
      </c>
      <c r="BI478" t="n">
        <v>468.8546603515294</v>
      </c>
      <c r="BJ478" t="n">
        <v>31648.72408312937</v>
      </c>
      <c r="BK478" t="n">
        <v>16335.48536903984</v>
      </c>
      <c r="BL478" t="n">
        <v>60807.31809823918</v>
      </c>
      <c r="BM478" t="n">
        <v>33463.25626677378</v>
      </c>
      <c r="BN478" t="n">
        <v>19093.38805980443</v>
      </c>
      <c r="BO478" t="n">
        <v>13751.47404095107</v>
      </c>
      <c r="BP478" t="n">
        <v>0.1829827374415829</v>
      </c>
      <c r="BQ478" t="n">
        <v>3.571196705820127</v>
      </c>
      <c r="BR478" t="n">
        <v>82.92588823131084</v>
      </c>
      <c r="BS478" t="n">
        <v>3716.323365262622</v>
      </c>
      <c r="BT478" t="n">
        <v>5532.552846480045</v>
      </c>
      <c r="BU478" t="n">
        <v>2555.573781579346</v>
      </c>
      <c r="BV478" t="n">
        <v>19816</v>
      </c>
      <c r="BW478" t="n">
        <v>1494</v>
      </c>
      <c r="BX478" t="n">
        <v>28.0211341</v>
      </c>
      <c r="BY478" t="inlineStr">
        <is>
          <t>2022-11-08 07:54:00</t>
        </is>
      </c>
      <c r="BZ478" t="inlineStr">
        <is>
          <t>2022-11-08 07:56:00</t>
        </is>
      </c>
      <c r="CA478" t="inlineStr">
        <is>
          <t>2022-11-08 07:56:00</t>
        </is>
      </c>
    </row>
    <row r="479">
      <c r="A479" t="n">
        <v>476</v>
      </c>
      <c r="B479" t="n">
        <v>204.7</v>
      </c>
      <c r="C479" t="n">
        <v>75.5</v>
      </c>
      <c r="D479" t="n">
        <v>1025.392180558011</v>
      </c>
      <c r="E479" t="n">
        <v>10.36291579736061</v>
      </c>
      <c r="F479" t="n">
        <v>131.919619490754</v>
      </c>
      <c r="G479" t="n">
        <v>3892.310815004997</v>
      </c>
      <c r="H479" t="n">
        <v>207918.1167498949</v>
      </c>
      <c r="I479" t="n">
        <v>187683.5208001348</v>
      </c>
      <c r="J479" t="n">
        <v>-2395.821036363505</v>
      </c>
      <c r="K479" t="n">
        <v>1132.842895933956</v>
      </c>
      <c r="L479" t="n">
        <v>-1315.07468116983</v>
      </c>
      <c r="M479" t="n">
        <v>1.535109876342825</v>
      </c>
      <c r="N479" t="n">
        <v>40.5348521268255</v>
      </c>
      <c r="O479" t="n">
        <v>588.3092436776677</v>
      </c>
      <c r="P479" t="n">
        <v>0.7950365983017258</v>
      </c>
      <c r="Q479" t="n">
        <v>21.61588751399824</v>
      </c>
      <c r="R479" t="n">
        <v>580.1373717414017</v>
      </c>
      <c r="S479" t="n">
        <v>62.33100857283323</v>
      </c>
      <c r="T479" t="n">
        <v>916.6177328767742</v>
      </c>
      <c r="U479" t="n">
        <v>27158.54068846544</v>
      </c>
      <c r="V479" t="n">
        <v>283.2666666666667</v>
      </c>
      <c r="W479" t="n">
        <v>611.3</v>
      </c>
      <c r="X479" t="n">
        <v>178.5666666666667</v>
      </c>
      <c r="Y479" t="n">
        <v>5.3</v>
      </c>
      <c r="Z479" t="n">
        <v>0.387619949798984</v>
      </c>
      <c r="AA479" t="n">
        <v>4.640224680803167</v>
      </c>
      <c r="AB479" t="n">
        <v>258.1893767807111</v>
      </c>
      <c r="AC479" t="n">
        <v>3628.267595786922</v>
      </c>
      <c r="AD479" t="n">
        <v>4335.62813514906</v>
      </c>
      <c r="AE479" t="n">
        <v>1.205461619925294</v>
      </c>
      <c r="AF479" t="n">
        <v>17.09018539641237</v>
      </c>
      <c r="AG479" t="n">
        <v>322.6437807076895</v>
      </c>
      <c r="AH479" t="n">
        <v>30450.99389902875</v>
      </c>
      <c r="AI479" t="n">
        <v>20418.21523386989</v>
      </c>
      <c r="AJ479" t="n">
        <v>6.552973701110841</v>
      </c>
      <c r="AK479" t="n">
        <v>-220.5310586504235</v>
      </c>
      <c r="AL479" t="n">
        <v>-43.03623455529593</v>
      </c>
      <c r="AM479" t="n">
        <v>0.7400732780410995</v>
      </c>
      <c r="AN479" t="n">
        <v>18.91896461282726</v>
      </c>
      <c r="AO479" t="n">
        <v>8.171871936266211</v>
      </c>
      <c r="AP479" t="n">
        <v>907091.9843616299</v>
      </c>
      <c r="AQ479" t="n">
        <v>0.2292088918203087</v>
      </c>
      <c r="AR479" t="n">
        <v>0.2208446971701288</v>
      </c>
      <c r="AS479" t="n">
        <v>0.1202515880272422</v>
      </c>
      <c r="AT479" t="n">
        <v>0.2227334213193621</v>
      </c>
      <c r="AU479" t="n">
        <v>0.2069614016629581</v>
      </c>
      <c r="AV479" t="n">
        <v>9.003619700246887</v>
      </c>
      <c r="AW479" t="n">
        <v>91.4984045123739</v>
      </c>
      <c r="AX479" t="n">
        <v>6216.653839445741</v>
      </c>
      <c r="AY479" t="n">
        <v>127614.9506687895</v>
      </c>
      <c r="AZ479" t="n">
        <v>201755.6997840519</v>
      </c>
      <c r="BA479" t="n">
        <v>31951.97005149395</v>
      </c>
      <c r="BB479" t="n">
        <v>32059.47985505108</v>
      </c>
      <c r="BC479" t="n">
        <v>64011.44990654503</v>
      </c>
      <c r="BD479" t="n">
        <v>1.535109876342825</v>
      </c>
      <c r="BE479" t="n">
        <v>0.7950365983017258</v>
      </c>
      <c r="BF479" t="n">
        <v>40.5348521268255</v>
      </c>
      <c r="BG479" t="n">
        <v>21.61588751399824</v>
      </c>
      <c r="BH479" t="n">
        <v>588.3092436776677</v>
      </c>
      <c r="BI479" t="n">
        <v>580.1373717414017</v>
      </c>
      <c r="BJ479" t="n">
        <v>31652.71045223728</v>
      </c>
      <c r="BK479" t="n">
        <v>16335.48536903984</v>
      </c>
      <c r="BL479" t="n">
        <v>62549.22492296268</v>
      </c>
      <c r="BM479" t="n">
        <v>33357.99246210851</v>
      </c>
      <c r="BN479" t="n">
        <v>17686.80841318746</v>
      </c>
      <c r="BO479" t="n">
        <v>16879.13048587601</v>
      </c>
      <c r="BP479" t="n">
        <v>0.1830759606341314</v>
      </c>
      <c r="BQ479" t="n">
        <v>3.693785899086167</v>
      </c>
      <c r="BR479" t="n">
        <v>81.57465063461498</v>
      </c>
      <c r="BS479" t="n">
        <v>3718.170676046163</v>
      </c>
      <c r="BT479" t="n">
        <v>5715.769474719606</v>
      </c>
      <c r="BU479" t="n">
        <v>2517.71057168137</v>
      </c>
      <c r="BV479" t="n">
        <v>19803.89</v>
      </c>
      <c r="BW479" t="n">
        <v>1496.1</v>
      </c>
      <c r="BX479" t="n">
        <v>28.10605</v>
      </c>
      <c r="BY479" t="inlineStr">
        <is>
          <t>2022-11-08 07:56:00</t>
        </is>
      </c>
      <c r="BZ479" t="inlineStr">
        <is>
          <t>2022-11-08 07:57:00</t>
        </is>
      </c>
      <c r="CA479" t="inlineStr">
        <is>
          <t>2022-11-08 07:57:00</t>
        </is>
      </c>
    </row>
    <row r="480">
      <c r="A480" t="n">
        <v>477</v>
      </c>
      <c r="B480" t="n">
        <v>204.7</v>
      </c>
      <c r="C480" t="n">
        <v>75.5</v>
      </c>
      <c r="D480" t="n">
        <v>1025.56968658061</v>
      </c>
      <c r="E480" t="n">
        <v>10.36932497081795</v>
      </c>
      <c r="F480" t="n">
        <v>131.8924137192753</v>
      </c>
      <c r="G480" t="n">
        <v>3885.089426142788</v>
      </c>
      <c r="H480" t="n">
        <v>207899.9536755499</v>
      </c>
      <c r="I480" t="n">
        <v>187968.7244274317</v>
      </c>
      <c r="J480" t="n">
        <v>-2381.499487175078</v>
      </c>
      <c r="K480" t="n">
        <v>1132.842895933956</v>
      </c>
      <c r="L480" t="n">
        <v>-1315.07468116983</v>
      </c>
      <c r="M480" t="n">
        <v>1.535109876342825</v>
      </c>
      <c r="N480" t="n">
        <v>40.11170155814223</v>
      </c>
      <c r="O480" t="n">
        <v>610.4857781648462</v>
      </c>
      <c r="P480" t="n">
        <v>0.7950365983017258</v>
      </c>
      <c r="Q480" t="n">
        <v>21.65518619945026</v>
      </c>
      <c r="R480" t="n">
        <v>635.4195159436828</v>
      </c>
      <c r="S480" t="n">
        <v>62.33830719327189</v>
      </c>
      <c r="T480" t="n">
        <v>917.6082761677483</v>
      </c>
      <c r="U480" t="n">
        <v>27278.56750759148</v>
      </c>
      <c r="V480" t="n">
        <v>283.6333333333333</v>
      </c>
      <c r="W480" t="n">
        <v>611.5333333333333</v>
      </c>
      <c r="X480" t="n">
        <v>179.3</v>
      </c>
      <c r="Y480" t="n">
        <v>5.3</v>
      </c>
      <c r="Z480" t="n">
        <v>0.3878241304922518</v>
      </c>
      <c r="AA480" t="n">
        <v>4.647711357823232</v>
      </c>
      <c r="AB480" t="n">
        <v>258.68885545208</v>
      </c>
      <c r="AC480" t="n">
        <v>3628.743925745986</v>
      </c>
      <c r="AD480" t="n">
        <v>4339.547760315061</v>
      </c>
      <c r="AE480" t="n">
        <v>1.205536731551615</v>
      </c>
      <c r="AF480" t="n">
        <v>17.09291804861324</v>
      </c>
      <c r="AG480" t="n">
        <v>322.831168084096</v>
      </c>
      <c r="AH480" t="n">
        <v>30451.37699824261</v>
      </c>
      <c r="AI480" t="n">
        <v>20421.91510995238</v>
      </c>
      <c r="AJ480" t="n">
        <v>9.540402833470226</v>
      </c>
      <c r="AK480" t="n">
        <v>-227.4234520255171</v>
      </c>
      <c r="AL480" t="n">
        <v>-38.15275537053071</v>
      </c>
      <c r="AM480" t="n">
        <v>0.7400732780410995</v>
      </c>
      <c r="AN480" t="n">
        <v>18.45651535869197</v>
      </c>
      <c r="AO480" t="n">
        <v>-24.93373777883637</v>
      </c>
      <c r="AP480" t="n">
        <v>907650.7928454845</v>
      </c>
      <c r="AQ480" t="n">
        <v>0.228998439967245</v>
      </c>
      <c r="AR480" t="n">
        <v>0.2210591139346275</v>
      </c>
      <c r="AS480" t="n">
        <v>0.1205542763888215</v>
      </c>
      <c r="AT480" t="n">
        <v>0.2223995037508654</v>
      </c>
      <c r="AU480" t="n">
        <v>0.2069886659584406</v>
      </c>
      <c r="AV480" t="n">
        <v>9.002979837020574</v>
      </c>
      <c r="AW480" t="n">
        <v>91.47197855501862</v>
      </c>
      <c r="AX480" t="n">
        <v>6213.0470463443</v>
      </c>
      <c r="AY480" t="n">
        <v>127616.4124668936</v>
      </c>
      <c r="AZ480" t="n">
        <v>201872.2608346235</v>
      </c>
      <c r="BA480" t="n">
        <v>32559.41570531514</v>
      </c>
      <c r="BB480" t="n">
        <v>33065.15630298256</v>
      </c>
      <c r="BC480" t="n">
        <v>65624.57200829769</v>
      </c>
      <c r="BD480" t="n">
        <v>1.535109876342825</v>
      </c>
      <c r="BE480" t="n">
        <v>0.7950365983017258</v>
      </c>
      <c r="BF480" t="n">
        <v>40.11170155814223</v>
      </c>
      <c r="BG480" t="n">
        <v>21.65518619945026</v>
      </c>
      <c r="BH480" t="n">
        <v>610.4857781648462</v>
      </c>
      <c r="BI480" t="n">
        <v>635.4195159436828</v>
      </c>
      <c r="BJ480" t="n">
        <v>31652.71045223728</v>
      </c>
      <c r="BK480" t="n">
        <v>16335.48536903984</v>
      </c>
      <c r="BL480" t="n">
        <v>61916.14935715564</v>
      </c>
      <c r="BM480" t="n">
        <v>33416.78722541327</v>
      </c>
      <c r="BN480" t="n">
        <v>18310.10320031082</v>
      </c>
      <c r="BO480" t="n">
        <v>18432.89319493253</v>
      </c>
      <c r="BP480" t="n">
        <v>0.1830759606341314</v>
      </c>
      <c r="BQ480" t="n">
        <v>3.614202820077133</v>
      </c>
      <c r="BR480" t="n">
        <v>80.89712795463876</v>
      </c>
      <c r="BS480" t="n">
        <v>3718.170676046163</v>
      </c>
      <c r="BT480" t="n">
        <v>5596.705230214191</v>
      </c>
      <c r="BU480" t="n">
        <v>2498.668085361825</v>
      </c>
      <c r="BV480" t="n">
        <v>19803.89</v>
      </c>
      <c r="BW480" t="n">
        <v>1496.1</v>
      </c>
      <c r="BX480" t="n">
        <v>28.10605</v>
      </c>
      <c r="BY480" t="inlineStr">
        <is>
          <t>2022-11-08 07:56:00</t>
        </is>
      </c>
      <c r="BZ480" t="inlineStr">
        <is>
          <t>2022-11-08 07:57:00</t>
        </is>
      </c>
      <c r="CA480" t="inlineStr">
        <is>
          <t>2022-11-08 07:57:00</t>
        </is>
      </c>
    </row>
    <row r="481">
      <c r="A481" t="n">
        <v>478</v>
      </c>
      <c r="B481" t="n">
        <v>204.7</v>
      </c>
      <c r="C481" t="n">
        <v>75.5</v>
      </c>
      <c r="D481" t="n">
        <v>1025.639233765155</v>
      </c>
      <c r="E481" t="n">
        <v>10.37761124350947</v>
      </c>
      <c r="F481" t="n">
        <v>131.7910345644002</v>
      </c>
      <c r="G481" t="n">
        <v>3881.424167026248</v>
      </c>
      <c r="H481" t="n">
        <v>207927.4834649209</v>
      </c>
      <c r="I481" t="n">
        <v>188071.7322742166</v>
      </c>
      <c r="J481" t="n">
        <v>-2350.383330291278</v>
      </c>
      <c r="K481" t="n">
        <v>1132.842895933956</v>
      </c>
      <c r="L481" t="n">
        <v>-1315.07468116983</v>
      </c>
      <c r="M481" t="n">
        <v>1.563072320162476</v>
      </c>
      <c r="N481" t="n">
        <v>39.28578168191139</v>
      </c>
      <c r="O481" t="n">
        <v>602.2010351230678</v>
      </c>
      <c r="P481" t="n">
        <v>0.7950365983017258</v>
      </c>
      <c r="Q481" t="n">
        <v>21.69242524284221</v>
      </c>
      <c r="R481" t="n">
        <v>635.4195159436828</v>
      </c>
      <c r="S481" t="n">
        <v>62.37486082211914</v>
      </c>
      <c r="T481" t="n">
        <v>919.4689822007937</v>
      </c>
      <c r="U481" t="n">
        <v>27343.79140108749</v>
      </c>
      <c r="V481" t="n">
        <v>284.1333333333333</v>
      </c>
      <c r="W481" t="n">
        <v>611.6</v>
      </c>
      <c r="X481" t="n">
        <v>179.8</v>
      </c>
      <c r="Y481" t="n">
        <v>5.3</v>
      </c>
      <c r="Z481" t="n">
        <v>0.3880742159051438</v>
      </c>
      <c r="AA481" t="n">
        <v>4.662250846713273</v>
      </c>
      <c r="AB481" t="n">
        <v>259.2276854943755</v>
      </c>
      <c r="AC481" t="n">
        <v>3628.974975304217</v>
      </c>
      <c r="AD481" t="n">
        <v>4340.523182756922</v>
      </c>
      <c r="AE481" t="n">
        <v>1.205631694964534</v>
      </c>
      <c r="AF481" t="n">
        <v>17.09819335296904</v>
      </c>
      <c r="AG481" t="n">
        <v>323.0330742625737</v>
      </c>
      <c r="AH481" t="n">
        <v>30451.60796795514</v>
      </c>
      <c r="AI481" t="n">
        <v>20422.89044832375</v>
      </c>
      <c r="AJ481" t="n">
        <v>-1.121771210494831</v>
      </c>
      <c r="AK481" t="n">
        <v>-216.5645257517193</v>
      </c>
      <c r="AL481" t="n">
        <v>-21.46842182014663</v>
      </c>
      <c r="AM481" t="n">
        <v>0.7680357218607504</v>
      </c>
      <c r="AN481" t="n">
        <v>17.59335643906918</v>
      </c>
      <c r="AO481" t="n">
        <v>-33.21848082061483</v>
      </c>
      <c r="AP481" t="n">
        <v>907797.2900599005</v>
      </c>
      <c r="AQ481" t="n">
        <v>0.2290973351874494</v>
      </c>
      <c r="AR481" t="n">
        <v>0.2209142924599649</v>
      </c>
      <c r="AS481" t="n">
        <v>0.1202357192303077</v>
      </c>
      <c r="AT481" t="n">
        <v>0.2224538382989946</v>
      </c>
      <c r="AU481" t="n">
        <v>0.2072988148232834</v>
      </c>
      <c r="AV481" t="n">
        <v>9.003045166697882</v>
      </c>
      <c r="AW481" t="n">
        <v>91.46869921800143</v>
      </c>
      <c r="AX481" t="n">
        <v>6213.01118991049</v>
      </c>
      <c r="AY481" t="n">
        <v>127627.8339962965</v>
      </c>
      <c r="AZ481" t="n">
        <v>201916.7738977429</v>
      </c>
      <c r="BA481" t="n">
        <v>32559.41570531514</v>
      </c>
      <c r="BB481" t="n">
        <v>33120.86963580126</v>
      </c>
      <c r="BC481" t="n">
        <v>65680.2853411164</v>
      </c>
      <c r="BD481" t="n">
        <v>1.563072320162476</v>
      </c>
      <c r="BE481" t="n">
        <v>0.7950365983017258</v>
      </c>
      <c r="BF481" t="n">
        <v>39.28578168191139</v>
      </c>
      <c r="BG481" t="n">
        <v>21.69242524284221</v>
      </c>
      <c r="BH481" t="n">
        <v>602.2010351230678</v>
      </c>
      <c r="BI481" t="n">
        <v>635.4195159436828</v>
      </c>
      <c r="BJ481" t="n">
        <v>32207.07989266968</v>
      </c>
      <c r="BK481" t="n">
        <v>16335.48536903984</v>
      </c>
      <c r="BL481" t="n">
        <v>60680.33037231098</v>
      </c>
      <c r="BM481" t="n">
        <v>33472.50055823197</v>
      </c>
      <c r="BN481" t="n">
        <v>18077.14137198282</v>
      </c>
      <c r="BO481" t="n">
        <v>18432.89319493253</v>
      </c>
      <c r="BP481" t="n">
        <v>0.183961251713035</v>
      </c>
      <c r="BQ481" t="n">
        <v>3.43850727239625</v>
      </c>
      <c r="BR481" t="n">
        <v>80.58412472060409</v>
      </c>
      <c r="BS481" t="n">
        <v>3735.722014662949</v>
      </c>
      <c r="BT481" t="n">
        <v>5333.808792038364</v>
      </c>
      <c r="BU481" t="n">
        <v>2489.870947637089</v>
      </c>
      <c r="BV481" t="n">
        <v>19825.500375</v>
      </c>
      <c r="BW481" t="n">
        <v>1496.39999999</v>
      </c>
      <c r="BX481" t="n">
        <v>28.11175</v>
      </c>
      <c r="BY481" t="inlineStr">
        <is>
          <t>2022-11-08 07:58:00</t>
        </is>
      </c>
      <c r="BZ481" t="inlineStr">
        <is>
          <t>2022-11-08 07:58:00</t>
        </is>
      </c>
      <c r="CA481" t="inlineStr">
        <is>
          <t>2022-11-08 07:58:00</t>
        </is>
      </c>
    </row>
    <row r="482">
      <c r="A482" t="n">
        <v>479</v>
      </c>
      <c r="B482" t="n">
        <v>204.7</v>
      </c>
      <c r="C482" t="n">
        <v>75.5</v>
      </c>
      <c r="D482" t="n">
        <v>1025.729374455203</v>
      </c>
      <c r="E482" t="n">
        <v>10.38692788292953</v>
      </c>
      <c r="F482" t="n">
        <v>131.7731784471132</v>
      </c>
      <c r="G482" t="n">
        <v>3874.809461945623</v>
      </c>
      <c r="H482" t="n">
        <v>207861.8559699708</v>
      </c>
      <c r="I482" t="n">
        <v>188232.9534170439</v>
      </c>
      <c r="J482" t="n">
        <v>-2326.959140154588</v>
      </c>
      <c r="K482" t="n">
        <v>1132.842895933956</v>
      </c>
      <c r="L482" t="n">
        <v>-1315.07468116983</v>
      </c>
      <c r="M482" t="n">
        <v>1.575193773117377</v>
      </c>
      <c r="N482" t="n">
        <v>34.54868062321048</v>
      </c>
      <c r="O482" t="n">
        <v>592.5145299803838</v>
      </c>
      <c r="P482" t="n">
        <v>0.7811536514508093</v>
      </c>
      <c r="Q482" t="n">
        <v>21.69242524284221</v>
      </c>
      <c r="R482" t="n">
        <v>635.4195159436828</v>
      </c>
      <c r="S482" t="n">
        <v>62.42836807752938</v>
      </c>
      <c r="T482" t="n">
        <v>924.8272595117838</v>
      </c>
      <c r="U482" t="n">
        <v>27366.9133196336</v>
      </c>
      <c r="V482" t="n">
        <v>284.5</v>
      </c>
      <c r="W482" t="n">
        <v>611.6666666666667</v>
      </c>
      <c r="X482" t="n">
        <v>180.4333333333333</v>
      </c>
      <c r="Y482" t="n">
        <v>5.3</v>
      </c>
      <c r="Z482" t="n">
        <v>0.3885887074021054</v>
      </c>
      <c r="AA482" t="n">
        <v>4.713401465388662</v>
      </c>
      <c r="AB482" t="n">
        <v>259.3756363715612</v>
      </c>
      <c r="AC482" t="n">
        <v>3629.222331332595</v>
      </c>
      <c r="AD482" t="n">
        <v>4341.755819856493</v>
      </c>
      <c r="AE482" t="n">
        <v>1.205825737141092</v>
      </c>
      <c r="AF482" t="n">
        <v>17.11701499869701</v>
      </c>
      <c r="AG482" t="n">
        <v>323.0904891452442</v>
      </c>
      <c r="AH482" t="n">
        <v>30451.85529674445</v>
      </c>
      <c r="AI482" t="n">
        <v>20424.12288733146</v>
      </c>
      <c r="AJ482" t="n">
        <v>-6.466917270064481</v>
      </c>
      <c r="AK482" t="n">
        <v>-200.7348276485135</v>
      </c>
      <c r="AL482" t="n">
        <v>-17.84258706561832</v>
      </c>
      <c r="AM482" t="n">
        <v>0.7940401216665688</v>
      </c>
      <c r="AN482" t="n">
        <v>12.85625538036827</v>
      </c>
      <c r="AO482" t="n">
        <v>-42.9049859632987</v>
      </c>
      <c r="AP482" t="n">
        <v>908108.7481842565</v>
      </c>
      <c r="AQ482" t="n">
        <v>0.229490945523271</v>
      </c>
      <c r="AR482" t="n">
        <v>0.2206315175877582</v>
      </c>
      <c r="AS482" t="n">
        <v>0.1202013180503415</v>
      </c>
      <c r="AT482" t="n">
        <v>0.2223979280931368</v>
      </c>
      <c r="AU482" t="n">
        <v>0.2072782907454925</v>
      </c>
      <c r="AV482" t="n">
        <v>9.002731225713891</v>
      </c>
      <c r="AW482" t="n">
        <v>91.46671266075262</v>
      </c>
      <c r="AX482" t="n">
        <v>6213.060014671128</v>
      </c>
      <c r="AY482" t="n">
        <v>127640.0110516251</v>
      </c>
      <c r="AZ482" t="n">
        <v>201969.9991705687</v>
      </c>
      <c r="BA482" t="n">
        <v>32559.41570531514</v>
      </c>
      <c r="BB482" t="n">
        <v>32846.19598719412</v>
      </c>
      <c r="BC482" t="n">
        <v>65405.61169250924</v>
      </c>
      <c r="BD482" t="n">
        <v>1.575193773117377</v>
      </c>
      <c r="BE482" t="n">
        <v>0.7811536514508093</v>
      </c>
      <c r="BF482" t="n">
        <v>34.54868062321048</v>
      </c>
      <c r="BG482" t="n">
        <v>21.69242524284221</v>
      </c>
      <c r="BH482" t="n">
        <v>592.5145299803838</v>
      </c>
      <c r="BI482" t="n">
        <v>635.4195159436828</v>
      </c>
      <c r="BJ482" t="n">
        <v>32447.39540006673</v>
      </c>
      <c r="BK482" t="n">
        <v>16060.26122324023</v>
      </c>
      <c r="BL482" t="n">
        <v>53591.73234811831</v>
      </c>
      <c r="BM482" t="n">
        <v>33472.50055823197</v>
      </c>
      <c r="BN482" t="n">
        <v>17804.83676103797</v>
      </c>
      <c r="BO482" t="n">
        <v>18432.89319493253</v>
      </c>
      <c r="BP482" t="n">
        <v>0.1835856518703123</v>
      </c>
      <c r="BQ482" t="n">
        <v>3.111077116856594</v>
      </c>
      <c r="BR482" t="n">
        <v>80.59700377358084</v>
      </c>
      <c r="BS482" t="n">
        <v>3728.276280202979</v>
      </c>
      <c r="BT482" t="n">
        <v>4843.842307292098</v>
      </c>
      <c r="BU482" t="n">
        <v>2490.233000354607</v>
      </c>
      <c r="BV482" t="n">
        <v>19824.62</v>
      </c>
      <c r="BW482" t="n">
        <v>1496.39999999</v>
      </c>
      <c r="BX482" t="n">
        <v>28.01892</v>
      </c>
      <c r="BY482" t="inlineStr">
        <is>
          <t>2022-11-08 07:59:00</t>
        </is>
      </c>
      <c r="BZ482" t="inlineStr">
        <is>
          <t>2022-11-08 07:58:00</t>
        </is>
      </c>
      <c r="CA482" t="inlineStr">
        <is>
          <t>2022-11-08 07:59:00</t>
        </is>
      </c>
    </row>
    <row r="483">
      <c r="A483" t="n">
        <v>480</v>
      </c>
      <c r="B483" t="n">
        <v>204.7</v>
      </c>
      <c r="C483" t="n">
        <v>75.5</v>
      </c>
      <c r="D483" t="n">
        <v>1025.979286962659</v>
      </c>
      <c r="E483" t="n">
        <v>10.39145266642483</v>
      </c>
      <c r="F483" t="n">
        <v>131.7516406105289</v>
      </c>
      <c r="G483" t="n">
        <v>3873.794618568189</v>
      </c>
      <c r="H483" t="n">
        <v>207648.1088847166</v>
      </c>
      <c r="I483" t="n">
        <v>188623.2737897169</v>
      </c>
      <c r="J483" t="n">
        <v>-2303.894178452947</v>
      </c>
      <c r="K483" t="n">
        <v>1132.842895933956</v>
      </c>
      <c r="L483" t="n">
        <v>-1315.07468116983</v>
      </c>
      <c r="M483" t="n">
        <v>1.574263888639916</v>
      </c>
      <c r="N483" t="n">
        <v>31.93483521826293</v>
      </c>
      <c r="O483" t="n">
        <v>703.1543449658957</v>
      </c>
      <c r="P483" t="n">
        <v>0.7718081699352295</v>
      </c>
      <c r="Q483" t="n">
        <v>21.54379609120956</v>
      </c>
      <c r="R483" t="n">
        <v>582.7059049357257</v>
      </c>
      <c r="S483" t="n">
        <v>62.45368475189586</v>
      </c>
      <c r="T483" t="n">
        <v>927.7657031457886</v>
      </c>
      <c r="U483" t="n">
        <v>27536.62440354946</v>
      </c>
      <c r="V483" t="n">
        <v>284.7333333333333</v>
      </c>
      <c r="W483" t="n">
        <v>612.1</v>
      </c>
      <c r="X483" t="n">
        <v>181.2333333333333</v>
      </c>
      <c r="Y483" t="n">
        <v>5.3</v>
      </c>
      <c r="Z483" t="n">
        <v>0.3889570605854709</v>
      </c>
      <c r="AA483" t="n">
        <v>4.740340033092403</v>
      </c>
      <c r="AB483" t="n">
        <v>261.6130348589137</v>
      </c>
      <c r="AC483" t="n">
        <v>3630.020797106428</v>
      </c>
      <c r="AD483" t="n">
        <v>4342.608524191715</v>
      </c>
      <c r="AE483" t="n">
        <v>1.205962882572927</v>
      </c>
      <c r="AF483" t="n">
        <v>17.12695635272439</v>
      </c>
      <c r="AG483" t="n">
        <v>324.0025021971304</v>
      </c>
      <c r="AH483" t="n">
        <v>30452.31875722513</v>
      </c>
      <c r="AI483" t="n">
        <v>20424.97439042056</v>
      </c>
      <c r="AJ483" t="n">
        <v>4.816963047414032</v>
      </c>
      <c r="AK483" t="n">
        <v>-166.6571871707812</v>
      </c>
      <c r="AL483" t="n">
        <v>-8.339042662964506</v>
      </c>
      <c r="AM483" t="n">
        <v>0.8024557187046867</v>
      </c>
      <c r="AN483" t="n">
        <v>10.39103912705336</v>
      </c>
      <c r="AO483" t="n">
        <v>120.4484400301701</v>
      </c>
      <c r="AP483" t="n">
        <v>907810.9956508393</v>
      </c>
      <c r="AQ483" t="n">
        <v>0.2297546915955656</v>
      </c>
      <c r="AR483" t="n">
        <v>0.2207563080062899</v>
      </c>
      <c r="AS483" t="n">
        <v>0.1195541285599429</v>
      </c>
      <c r="AT483" t="n">
        <v>0.2223577548211752</v>
      </c>
      <c r="AU483" t="n">
        <v>0.2075771170170264</v>
      </c>
      <c r="AV483" t="n">
        <v>9.004581918163208</v>
      </c>
      <c r="AW483" t="n">
        <v>91.48593371724917</v>
      </c>
      <c r="AX483" t="n">
        <v>6225.357212386588</v>
      </c>
      <c r="AY483" t="n">
        <v>127678.6857607892</v>
      </c>
      <c r="AZ483" t="n">
        <v>202044.3688482899</v>
      </c>
      <c r="BA483" t="n">
        <v>31056.37071852391</v>
      </c>
      <c r="BB483" t="n">
        <v>32458.61579195962</v>
      </c>
      <c r="BC483" t="n">
        <v>63514.98651048353</v>
      </c>
      <c r="BD483" t="n">
        <v>1.574263888639916</v>
      </c>
      <c r="BE483" t="n">
        <v>0.7718081699352295</v>
      </c>
      <c r="BF483" t="n">
        <v>31.93483521826293</v>
      </c>
      <c r="BG483" t="n">
        <v>21.54379609120956</v>
      </c>
      <c r="BH483" t="n">
        <v>703.1543449658957</v>
      </c>
      <c r="BI483" t="n">
        <v>582.7059049357257</v>
      </c>
      <c r="BJ483" t="n">
        <v>32428.96079365715</v>
      </c>
      <c r="BK483" t="n">
        <v>15875.04176076899</v>
      </c>
      <c r="BL483" t="n">
        <v>49681.70895722773</v>
      </c>
      <c r="BM483" t="n">
        <v>33250.61559797612</v>
      </c>
      <c r="BN483" t="n">
        <v>20891.68759913375</v>
      </c>
      <c r="BO483" t="n">
        <v>16962.18344781053</v>
      </c>
      <c r="BP483" t="n">
        <v>0.183176529179225</v>
      </c>
      <c r="BQ483" t="n">
        <v>2.925618717778542</v>
      </c>
      <c r="BR483" t="n">
        <v>86.76313678532534</v>
      </c>
      <c r="BS483" t="n">
        <v>3720.165578318797</v>
      </c>
      <c r="BT483" t="n">
        <v>4566.511518572725</v>
      </c>
      <c r="BU483" t="n">
        <v>2662.268111382279</v>
      </c>
      <c r="BV483" t="n">
        <v>19803.34</v>
      </c>
      <c r="BW483" t="n">
        <v>1492.87645</v>
      </c>
      <c r="BX483" t="n">
        <v>27.9</v>
      </c>
      <c r="BY483" t="inlineStr">
        <is>
          <t>2022-11-08 08:00:00</t>
        </is>
      </c>
      <c r="BZ483" t="inlineStr">
        <is>
          <t>2022-11-08 08:00:00</t>
        </is>
      </c>
      <c r="CA483" t="inlineStr">
        <is>
          <t>2022-11-08 08:01:00</t>
        </is>
      </c>
    </row>
    <row r="484">
      <c r="A484" t="n">
        <v>481</v>
      </c>
      <c r="B484" t="n">
        <v>204.7</v>
      </c>
      <c r="C484" t="n">
        <v>75.5</v>
      </c>
      <c r="D484" t="n">
        <v>1025.979286962659</v>
      </c>
      <c r="E484" t="n">
        <v>10.3905463549873</v>
      </c>
      <c r="F484" t="n">
        <v>131.803059196195</v>
      </c>
      <c r="G484" t="n">
        <v>3864.603040565183</v>
      </c>
      <c r="H484" t="n">
        <v>207554.1144576135</v>
      </c>
      <c r="I484" t="n">
        <v>188916.5540294614</v>
      </c>
      <c r="J484" t="n">
        <v>-2297.322486083151</v>
      </c>
      <c r="K484" t="n">
        <v>1132.842895933956</v>
      </c>
      <c r="L484" t="n">
        <v>-1315.07468116983</v>
      </c>
      <c r="M484" t="n">
        <v>1.595040293877334</v>
      </c>
      <c r="N484" t="n">
        <v>31.74541360503418</v>
      </c>
      <c r="O484" t="n">
        <v>758.4742524586516</v>
      </c>
      <c r="P484" t="n">
        <v>0.7706061658901687</v>
      </c>
      <c r="Q484" t="n">
        <v>21.29367109905179</v>
      </c>
      <c r="R484" t="n">
        <v>552.5296075759118</v>
      </c>
      <c r="S484" t="n">
        <v>62.50122851314571</v>
      </c>
      <c r="T484" t="n">
        <v>928.5442863675917</v>
      </c>
      <c r="U484" t="n">
        <v>27631.31239729268</v>
      </c>
      <c r="V484" t="n">
        <v>284.8666666666667</v>
      </c>
      <c r="W484" t="n">
        <v>612.5666666666667</v>
      </c>
      <c r="X484" t="n">
        <v>181.7666666666667</v>
      </c>
      <c r="Y484" t="n">
        <v>5.3</v>
      </c>
      <c r="Z484" t="n">
        <v>0.389349596989462</v>
      </c>
      <c r="AA484" t="n">
        <v>4.742449240595633</v>
      </c>
      <c r="AB484" t="n">
        <v>262.6519842280262</v>
      </c>
      <c r="AC484" t="n">
        <v>3630.296796718287</v>
      </c>
      <c r="AD484" t="n">
        <v>4342.637188339969</v>
      </c>
      <c r="AE484" t="n">
        <v>1.206106205011899</v>
      </c>
      <c r="AF484" t="n">
        <v>17.12772937717054</v>
      </c>
      <c r="AG484" t="n">
        <v>324.3786949639127</v>
      </c>
      <c r="AH484" t="n">
        <v>30452.41936423351</v>
      </c>
      <c r="AI484" t="n">
        <v>20424.98484482283</v>
      </c>
      <c r="AJ484" t="n">
        <v>10.46241796555006</v>
      </c>
      <c r="AK484" t="n">
        <v>-154.4523049106483</v>
      </c>
      <c r="AL484" t="n">
        <v>-3.168568776642366</v>
      </c>
      <c r="AM484" t="n">
        <v>0.8244341279871655</v>
      </c>
      <c r="AN484" t="n">
        <v>10.4517425059824</v>
      </c>
      <c r="AO484" t="n">
        <v>205.9446448827399</v>
      </c>
      <c r="AP484" t="n">
        <v>906872.7422350228</v>
      </c>
      <c r="AQ484" t="n">
        <v>0.2297837762220026</v>
      </c>
      <c r="AR484" t="n">
        <v>0.2203914623118279</v>
      </c>
      <c r="AS484" t="n">
        <v>0.1192040421890692</v>
      </c>
      <c r="AT484" t="n">
        <v>0.2222973576328423</v>
      </c>
      <c r="AU484" t="n">
        <v>0.208323361644258</v>
      </c>
      <c r="AV484" t="n">
        <v>9.00560561908055</v>
      </c>
      <c r="AW484" t="n">
        <v>91.50384321702003</v>
      </c>
      <c r="AX484" t="n">
        <v>6227.873630798562</v>
      </c>
      <c r="AY484" t="n">
        <v>127689.322102678</v>
      </c>
      <c r="AZ484" t="n">
        <v>202056.6355065462</v>
      </c>
      <c r="BA484" t="n">
        <v>29991.99299894568</v>
      </c>
      <c r="BB484" t="n">
        <v>32279.3861540742</v>
      </c>
      <c r="BC484" t="n">
        <v>62271.37915301989</v>
      </c>
      <c r="BD484" t="n">
        <v>1.595040293877334</v>
      </c>
      <c r="BE484" t="n">
        <v>0.7706061658901687</v>
      </c>
      <c r="BF484" t="n">
        <v>31.74541360503418</v>
      </c>
      <c r="BG484" t="n">
        <v>21.29367109905179</v>
      </c>
      <c r="BH484" t="n">
        <v>758.4742524586516</v>
      </c>
      <c r="BI484" t="n">
        <v>552.5296075759118</v>
      </c>
      <c r="BJ484" t="n">
        <v>32840.40301055152</v>
      </c>
      <c r="BK484" t="n">
        <v>15851.23806598328</v>
      </c>
      <c r="BL484" t="n">
        <v>49398.92589171753</v>
      </c>
      <c r="BM484" t="n">
        <v>32877.20988762734</v>
      </c>
      <c r="BN484" t="n">
        <v>22435.11301818164</v>
      </c>
      <c r="BO484" t="n">
        <v>16120.26475147172</v>
      </c>
      <c r="BP484" t="n">
        <v>0.1837025103861546</v>
      </c>
      <c r="BQ484" t="n">
        <v>2.89877651890147</v>
      </c>
      <c r="BR484" t="n">
        <v>89.8462032911976</v>
      </c>
      <c r="BS484" t="n">
        <v>3730.581762993233</v>
      </c>
      <c r="BT484" t="n">
        <v>4526.439432002928</v>
      </c>
      <c r="BU484" t="n">
        <v>2748.285666896115</v>
      </c>
      <c r="BV484" t="n">
        <v>19803.34</v>
      </c>
      <c r="BW484" t="n">
        <v>1492.87645</v>
      </c>
      <c r="BX484" t="n">
        <v>27.9</v>
      </c>
      <c r="BY484" t="inlineStr">
        <is>
          <t>2022-11-08 08:00:00</t>
        </is>
      </c>
      <c r="BZ484" t="inlineStr">
        <is>
          <t>2022-11-08 08:00:00</t>
        </is>
      </c>
      <c r="CA484" t="inlineStr">
        <is>
          <t>2022-11-08 08:01:00</t>
        </is>
      </c>
    </row>
    <row r="485">
      <c r="A485" t="n">
        <v>482</v>
      </c>
      <c r="B485" t="n">
        <v>204.7</v>
      </c>
      <c r="C485" t="n">
        <v>75.5</v>
      </c>
      <c r="D485" t="n">
        <v>1025.979286962659</v>
      </c>
      <c r="E485" t="n">
        <v>10.38736572034488</v>
      </c>
      <c r="F485" t="n">
        <v>131.9212335634659</v>
      </c>
      <c r="G485" t="n">
        <v>3860.439295111768</v>
      </c>
      <c r="H485" t="n">
        <v>207565.1067398556</v>
      </c>
      <c r="I485" t="n">
        <v>188903.5181701667</v>
      </c>
      <c r="J485" t="n">
        <v>-2287.741850081626</v>
      </c>
      <c r="K485" t="n">
        <v>1132.842895933956</v>
      </c>
      <c r="L485" t="n">
        <v>-1315.07468116983</v>
      </c>
      <c r="M485" t="n">
        <v>1.605428496496043</v>
      </c>
      <c r="N485" t="n">
        <v>32.50118110291798</v>
      </c>
      <c r="O485" t="n">
        <v>653.384804101596</v>
      </c>
      <c r="P485" t="n">
        <v>0.7601015002172591</v>
      </c>
      <c r="Q485" t="n">
        <v>20.1175166455074</v>
      </c>
      <c r="R485" t="n">
        <v>549.4841951813595</v>
      </c>
      <c r="S485" t="n">
        <v>62.53632120812092</v>
      </c>
      <c r="T485" t="n">
        <v>930.7116958671792</v>
      </c>
      <c r="U485" t="n">
        <v>27743.48744597898</v>
      </c>
      <c r="V485" t="n">
        <v>285.1</v>
      </c>
      <c r="W485" t="n">
        <v>612.9666666666667</v>
      </c>
      <c r="X485" t="n">
        <v>182.3</v>
      </c>
      <c r="Y485" t="n">
        <v>5.3</v>
      </c>
      <c r="Z485" t="n">
        <v>0.3895848370622</v>
      </c>
      <c r="AA485" t="n">
        <v>4.742867058019007</v>
      </c>
      <c r="AB485" t="n">
        <v>263.8169569244695</v>
      </c>
      <c r="AC485" t="n">
        <v>3630.324497454772</v>
      </c>
      <c r="AD485" t="n">
        <v>4342.65219014546</v>
      </c>
      <c r="AE485" t="n">
        <v>1.206192009882825</v>
      </c>
      <c r="AF485" t="n">
        <v>17.12788114864497</v>
      </c>
      <c r="AG485" t="n">
        <v>324.8260478198156</v>
      </c>
      <c r="AH485" t="n">
        <v>30452.42962641941</v>
      </c>
      <c r="AI485" t="n">
        <v>20424.99031731292</v>
      </c>
      <c r="AJ485" t="n">
        <v>15.43341735245989</v>
      </c>
      <c r="AK485" t="n">
        <v>-142.691850437736</v>
      </c>
      <c r="AL485" t="n">
        <v>15.50082701014521</v>
      </c>
      <c r="AM485" t="n">
        <v>0.8453269962787843</v>
      </c>
      <c r="AN485" t="n">
        <v>12.38366445741058</v>
      </c>
      <c r="AO485" t="n">
        <v>103.9006089202367</v>
      </c>
      <c r="AP485" t="n">
        <v>906883.3373513051</v>
      </c>
      <c r="AQ485" t="n">
        <v>0.2297688079925337</v>
      </c>
      <c r="AR485" t="n">
        <v>0.2205274424770633</v>
      </c>
      <c r="AS485" t="n">
        <v>0.1188586195336217</v>
      </c>
      <c r="AT485" t="n">
        <v>0.2222969813734063</v>
      </c>
      <c r="AU485" t="n">
        <v>0.2085481486233749</v>
      </c>
      <c r="AV485" t="n">
        <v>9.005729688444911</v>
      </c>
      <c r="AW485" t="n">
        <v>91.50502328693965</v>
      </c>
      <c r="AX485" t="n">
        <v>6227.960777153214</v>
      </c>
      <c r="AY485" t="n">
        <v>127691.4601259095</v>
      </c>
      <c r="AZ485" t="n">
        <v>202059.6381589761</v>
      </c>
      <c r="BA485" t="n">
        <v>28124.28582754398</v>
      </c>
      <c r="BB485" t="n">
        <v>32106.5847800095</v>
      </c>
      <c r="BC485" t="n">
        <v>60230.87060755347</v>
      </c>
      <c r="BD485" t="n">
        <v>1.605428496496043</v>
      </c>
      <c r="BE485" t="n">
        <v>0.7601015002172591</v>
      </c>
      <c r="BF485" t="n">
        <v>32.50118110291798</v>
      </c>
      <c r="BG485" t="n">
        <v>20.1175166455074</v>
      </c>
      <c r="BH485" t="n">
        <v>653.384804101596</v>
      </c>
      <c r="BI485" t="n">
        <v>549.4841951813595</v>
      </c>
      <c r="BJ485" t="n">
        <v>33046.1241189987</v>
      </c>
      <c r="BK485" t="n">
        <v>15643.2974999231</v>
      </c>
      <c r="BL485" t="n">
        <v>50525.28398218865</v>
      </c>
      <c r="BM485" t="n">
        <v>31124.10600967429</v>
      </c>
      <c r="BN485" t="n">
        <v>19505.74464522872</v>
      </c>
      <c r="BO485" t="n">
        <v>16035.32613732538</v>
      </c>
      <c r="BP485" t="n">
        <v>0.1839655009896193</v>
      </c>
      <c r="BQ485" t="n">
        <v>2.97837583872477</v>
      </c>
      <c r="BR485" t="n">
        <v>83.06011500665645</v>
      </c>
      <c r="BS485" t="n">
        <v>3735.789855330451</v>
      </c>
      <c r="BT485" t="n">
        <v>4645.070278301582</v>
      </c>
      <c r="BU485" t="n">
        <v>2559.12345596453</v>
      </c>
      <c r="BV485" t="n">
        <v>19795.0675</v>
      </c>
      <c r="BW485" t="n">
        <v>1490.35</v>
      </c>
      <c r="BX485" t="n">
        <v>27.875</v>
      </c>
      <c r="BY485" t="inlineStr">
        <is>
          <t>2022-11-08 08:02:00</t>
        </is>
      </c>
      <c r="BZ485" t="inlineStr">
        <is>
          <t>2022-11-08 08:02:00</t>
        </is>
      </c>
      <c r="CA485" t="inlineStr">
        <is>
          <t>2022-11-08 08:02:00</t>
        </is>
      </c>
    </row>
    <row r="486">
      <c r="A486" t="n">
        <v>483</v>
      </c>
      <c r="B486" t="n">
        <v>204.7</v>
      </c>
      <c r="C486" t="n">
        <v>75.53333333333333</v>
      </c>
      <c r="D486" t="n">
        <v>1026.467300871996</v>
      </c>
      <c r="E486" t="n">
        <v>10.37852752041216</v>
      </c>
      <c r="F486" t="n">
        <v>131.9712586245712</v>
      </c>
      <c r="G486" t="n">
        <v>3871.735746567671</v>
      </c>
      <c r="H486" t="n">
        <v>207802.7114025882</v>
      </c>
      <c r="I486" t="n">
        <v>188880.7757661173</v>
      </c>
      <c r="J486" t="n">
        <v>-2285.187516828518</v>
      </c>
      <c r="K486" t="n">
        <v>1132.842895933956</v>
      </c>
      <c r="L486" t="n">
        <v>-1315.07468116983</v>
      </c>
      <c r="M486" t="n">
        <v>1.744539971527661</v>
      </c>
      <c r="N486" t="n">
        <v>32.87906485185987</v>
      </c>
      <c r="O486" t="n">
        <v>600.8400799230683</v>
      </c>
      <c r="P486" t="n">
        <v>0.7200232438806301</v>
      </c>
      <c r="Q486" t="n">
        <v>18.93144409263935</v>
      </c>
      <c r="R486" t="n">
        <v>560.763647406074</v>
      </c>
      <c r="S486" t="n">
        <v>62.87987983336926</v>
      </c>
      <c r="T486" t="n">
        <v>932.3210136740666</v>
      </c>
      <c r="U486" t="n">
        <v>27825.62848041298</v>
      </c>
      <c r="V486" t="n">
        <v>285.4</v>
      </c>
      <c r="W486" t="n">
        <v>613.7</v>
      </c>
      <c r="X486" t="n">
        <v>182.7666666666667</v>
      </c>
      <c r="Y486" t="n">
        <v>5.3</v>
      </c>
      <c r="Z486" t="n">
        <v>0.3896819766549131</v>
      </c>
      <c r="AA486" t="n">
        <v>4.743083848460575</v>
      </c>
      <c r="AB486" t="n">
        <v>264.7410417217442</v>
      </c>
      <c r="AC486" t="n">
        <v>3630.957284507141</v>
      </c>
      <c r="AD486" t="n">
        <v>4343.229508154518</v>
      </c>
      <c r="AE486" t="n">
        <v>1.206230581631735</v>
      </c>
      <c r="AF486" t="n">
        <v>17.12797899636524</v>
      </c>
      <c r="AG486" t="n">
        <v>325.3913445257469</v>
      </c>
      <c r="AH486" t="n">
        <v>30452.99868427986</v>
      </c>
      <c r="AI486" t="n">
        <v>20425.50894883717</v>
      </c>
      <c r="AJ486" t="n">
        <v>22.8198072883167</v>
      </c>
      <c r="AK486" t="n">
        <v>-130.5655911027713</v>
      </c>
      <c r="AL486" t="n">
        <v>25.32226121071125</v>
      </c>
      <c r="AM486" t="n">
        <v>1.024516727647031</v>
      </c>
      <c r="AN486" t="n">
        <v>13.94762075922053</v>
      </c>
      <c r="AO486" t="n">
        <v>40.07643251699444</v>
      </c>
      <c r="AP486" t="n">
        <v>906355.2616501746</v>
      </c>
      <c r="AQ486" t="n">
        <v>0.2297371545979164</v>
      </c>
      <c r="AR486" t="n">
        <v>0.2204899386848177</v>
      </c>
      <c r="AS486" t="n">
        <v>0.1187969126955097</v>
      </c>
      <c r="AT486" t="n">
        <v>0.2224363222847878</v>
      </c>
      <c r="AU486" t="n">
        <v>0.2085396717369683</v>
      </c>
      <c r="AV486" t="n">
        <v>9.00630857312095</v>
      </c>
      <c r="AW486" t="n">
        <v>91.5016556695597</v>
      </c>
      <c r="AX486" t="n">
        <v>6247.716414065745</v>
      </c>
      <c r="AY486" t="n">
        <v>127709.3788181443</v>
      </c>
      <c r="AZ486" t="n">
        <v>202028.216691349</v>
      </c>
      <c r="BA486" t="n">
        <v>27855.76626449991</v>
      </c>
      <c r="BB486" t="n">
        <v>30135.33004177171</v>
      </c>
      <c r="BC486" t="n">
        <v>57991.09630627162</v>
      </c>
      <c r="BD486" t="n">
        <v>1.744539971527661</v>
      </c>
      <c r="BE486" t="n">
        <v>0.7200232438806301</v>
      </c>
      <c r="BF486" t="n">
        <v>32.87906485185987</v>
      </c>
      <c r="BG486" t="n">
        <v>18.93144409263935</v>
      </c>
      <c r="BH486" t="n">
        <v>600.8400799230683</v>
      </c>
      <c r="BI486" t="n">
        <v>560.763647406074</v>
      </c>
      <c r="BJ486" t="n">
        <v>35798.18124046973</v>
      </c>
      <c r="BK486" t="n">
        <v>14850.36226444264</v>
      </c>
      <c r="BL486" t="n">
        <v>51088.46302742421</v>
      </c>
      <c r="BM486" t="n">
        <v>29357.11682583407</v>
      </c>
      <c r="BN486" t="n">
        <v>18041.06045875226</v>
      </c>
      <c r="BO486" t="n">
        <v>16350.50301426995</v>
      </c>
      <c r="BP486" t="n">
        <v>0.2013847441650842</v>
      </c>
      <c r="BQ486" t="n">
        <v>3.01817549863642</v>
      </c>
      <c r="BR486" t="n">
        <v>79.66707086438586</v>
      </c>
      <c r="BS486" t="n">
        <v>4080.396597662656</v>
      </c>
      <c r="BT486" t="n">
        <v>4704.38570145091</v>
      </c>
      <c r="BU486" t="n">
        <v>2464.542350498738</v>
      </c>
      <c r="BV486" t="n">
        <v>19783.106468</v>
      </c>
      <c r="BW486" t="n">
        <v>1489.3</v>
      </c>
      <c r="BX486" t="n">
        <v>27.93933087</v>
      </c>
      <c r="BY486" t="inlineStr">
        <is>
          <t>2022-11-08 08:04:00</t>
        </is>
      </c>
      <c r="BZ486" t="inlineStr">
        <is>
          <t>2022-11-08 08:04:00</t>
        </is>
      </c>
      <c r="CA486" t="inlineStr">
        <is>
          <t>2022-11-08 08:03:00</t>
        </is>
      </c>
    </row>
    <row r="487">
      <c r="A487" t="n">
        <v>484</v>
      </c>
      <c r="B487" t="n">
        <v>204.7333333333333</v>
      </c>
      <c r="C487" t="n">
        <v>75.59999999999999</v>
      </c>
      <c r="D487" t="n">
        <v>1026.840671391497</v>
      </c>
      <c r="E487" t="n">
        <v>10.37092375003954</v>
      </c>
      <c r="F487" t="n">
        <v>132.0390201186303</v>
      </c>
      <c r="G487" t="n">
        <v>3874.436083167028</v>
      </c>
      <c r="H487" t="n">
        <v>208081.3501071755</v>
      </c>
      <c r="I487" t="n">
        <v>188910.6796244117</v>
      </c>
      <c r="J487" t="n">
        <v>-2286.920076636273</v>
      </c>
      <c r="K487" t="n">
        <v>1132.842895933956</v>
      </c>
      <c r="L487" t="n">
        <v>-1315.07468116983</v>
      </c>
      <c r="M487" t="n">
        <v>1.833076555992432</v>
      </c>
      <c r="N487" t="n">
        <v>34.00513952512798</v>
      </c>
      <c r="O487" t="n">
        <v>600.8400799230683</v>
      </c>
      <c r="P487" t="n">
        <v>0.6482530970061754</v>
      </c>
      <c r="Q487" t="n">
        <v>18.64243943720327</v>
      </c>
      <c r="R487" t="n">
        <v>566.6872901350899</v>
      </c>
      <c r="S487" t="n">
        <v>63.12572330611035</v>
      </c>
      <c r="T487" t="n">
        <v>933.8000316220796</v>
      </c>
      <c r="U487" t="n">
        <v>27840.0895794344</v>
      </c>
      <c r="V487" t="n">
        <v>285.7666666666667</v>
      </c>
      <c r="W487" t="n">
        <v>614.1333333333333</v>
      </c>
      <c r="X487" t="n">
        <v>183.0333333333334</v>
      </c>
      <c r="Y487" t="n">
        <v>5.3</v>
      </c>
      <c r="Z487" t="n">
        <v>0.3897527765597941</v>
      </c>
      <c r="AA487" t="n">
        <v>4.743474775898974</v>
      </c>
      <c r="AB487" t="n">
        <v>264.8219010115549</v>
      </c>
      <c r="AC487" t="n">
        <v>3632.598593935795</v>
      </c>
      <c r="AD487" t="n">
        <v>4344.096116077389</v>
      </c>
      <c r="AE487" t="n">
        <v>1.206257995246732</v>
      </c>
      <c r="AF487" t="n">
        <v>17.12814787686944</v>
      </c>
      <c r="AG487" t="n">
        <v>325.4722038155576</v>
      </c>
      <c r="AH487" t="n">
        <v>30454.61143339293</v>
      </c>
      <c r="AI487" t="n">
        <v>20426.34604224293</v>
      </c>
      <c r="AJ487" t="n">
        <v>29.76453846160328</v>
      </c>
      <c r="AK487" t="n">
        <v>-122.295416595683</v>
      </c>
      <c r="AL487" t="n">
        <v>25.53499061977652</v>
      </c>
      <c r="AM487" t="n">
        <v>1.184823458986257</v>
      </c>
      <c r="AN487" t="n">
        <v>15.36270008792472</v>
      </c>
      <c r="AO487" t="n">
        <v>34.15278978797854</v>
      </c>
      <c r="AP487" t="n">
        <v>906782.7505082751</v>
      </c>
      <c r="AQ487" t="n">
        <v>0.2292290416763771</v>
      </c>
      <c r="AR487" t="n">
        <v>0.220238036870875</v>
      </c>
      <c r="AS487" t="n">
        <v>0.1193857494498057</v>
      </c>
      <c r="AT487" t="n">
        <v>0.2226812484664497</v>
      </c>
      <c r="AU487" t="n">
        <v>0.2084659235364923</v>
      </c>
      <c r="AV487" t="n">
        <v>9.004805952336278</v>
      </c>
      <c r="AW487" t="n">
        <v>91.54143055375</v>
      </c>
      <c r="AX487" t="n">
        <v>6246.998246700449</v>
      </c>
      <c r="AY487" t="n">
        <v>127769.8098765706</v>
      </c>
      <c r="AZ487" t="n">
        <v>201982.9023863898</v>
      </c>
      <c r="BA487" t="n">
        <v>28149.32637255548</v>
      </c>
      <c r="BB487" t="n">
        <v>28159.09180241629</v>
      </c>
      <c r="BC487" t="n">
        <v>56308.41817497178</v>
      </c>
      <c r="BD487" t="n">
        <v>1.833076555992432</v>
      </c>
      <c r="BE487" t="n">
        <v>0.6482530970061754</v>
      </c>
      <c r="BF487" t="n">
        <v>34.00513952512798</v>
      </c>
      <c r="BG487" t="n">
        <v>18.64243943720327</v>
      </c>
      <c r="BH487" t="n">
        <v>600.8400799230683</v>
      </c>
      <c r="BI487" t="n">
        <v>566.6872901350899</v>
      </c>
      <c r="BJ487" t="n">
        <v>37549.58565974221</v>
      </c>
      <c r="BK487" t="n">
        <v>13430.8816551743</v>
      </c>
      <c r="BL487" t="n">
        <v>52764.88980613201</v>
      </c>
      <c r="BM487" t="n">
        <v>28926.68412983317</v>
      </c>
      <c r="BN487" t="n">
        <v>18041.06045875226</v>
      </c>
      <c r="BO487" t="n">
        <v>16516.0056284316</v>
      </c>
      <c r="BP487" t="n">
        <v>0.2136047369960536</v>
      </c>
      <c r="BQ487" t="n">
        <v>3.124900484942043</v>
      </c>
      <c r="BR487" t="n">
        <v>79.66707086438586</v>
      </c>
      <c r="BS487" t="n">
        <v>4322.123036342908</v>
      </c>
      <c r="BT487" t="n">
        <v>4863.270923938611</v>
      </c>
      <c r="BU487" t="n">
        <v>2464.542350498738</v>
      </c>
      <c r="BV487" t="n">
        <v>19776.56</v>
      </c>
      <c r="BW487" t="n">
        <v>1488.735</v>
      </c>
      <c r="BX487" t="n">
        <v>27.93933087</v>
      </c>
      <c r="BY487" t="inlineStr">
        <is>
          <t>2022-11-08 08:05:00</t>
        </is>
      </c>
      <c r="BZ487" t="inlineStr">
        <is>
          <t>2022-11-08 08:05:00</t>
        </is>
      </c>
      <c r="CA487" t="inlineStr">
        <is>
          <t>2022-11-08 08:03:00</t>
        </is>
      </c>
    </row>
    <row r="488">
      <c r="A488" t="n">
        <v>485</v>
      </c>
      <c r="B488" t="n">
        <v>204.8</v>
      </c>
      <c r="C488" t="n">
        <v>75.59999999999999</v>
      </c>
      <c r="D488" t="n">
        <v>1027.058129189214</v>
      </c>
      <c r="E488" t="n">
        <v>10.36993181511604</v>
      </c>
      <c r="F488" t="n">
        <v>132.0796387785973</v>
      </c>
      <c r="G488" t="n">
        <v>3875.070665873932</v>
      </c>
      <c r="H488" t="n">
        <v>208194.966122325</v>
      </c>
      <c r="I488" t="n">
        <v>188932.7043824308</v>
      </c>
      <c r="J488" t="n">
        <v>-2286.335514912661</v>
      </c>
      <c r="K488" t="n">
        <v>1132.842895933956</v>
      </c>
      <c r="L488" t="n">
        <v>-1315.07468116983</v>
      </c>
      <c r="M488" t="n">
        <v>2.232538475434833</v>
      </c>
      <c r="N488" t="n">
        <v>35.52505743079213</v>
      </c>
      <c r="O488" t="n">
        <v>614.0379091935743</v>
      </c>
      <c r="P488" t="n">
        <v>0.6485512387296677</v>
      </c>
      <c r="Q488" t="n">
        <v>20.21551528320194</v>
      </c>
      <c r="R488" t="n">
        <v>567.507802000968</v>
      </c>
      <c r="S488" t="n">
        <v>63.5818415170033</v>
      </c>
      <c r="T488" t="n">
        <v>937.0227146552525</v>
      </c>
      <c r="U488" t="n">
        <v>27854.10792057078</v>
      </c>
      <c r="V488" t="n">
        <v>286.4333333333333</v>
      </c>
      <c r="W488" t="n">
        <v>614.4666666666667</v>
      </c>
      <c r="X488" t="n">
        <v>183.1</v>
      </c>
      <c r="Y488" t="n">
        <v>5.3</v>
      </c>
      <c r="Z488" t="n">
        <v>0.3898320168224082</v>
      </c>
      <c r="AA488" t="n">
        <v>4.744655177890011</v>
      </c>
      <c r="AB488" t="n">
        <v>264.8916921478498</v>
      </c>
      <c r="AC488" t="n">
        <v>3633.740608775496</v>
      </c>
      <c r="AD488" t="n">
        <v>4344.729764567791</v>
      </c>
      <c r="AE488" t="n">
        <v>1.206289211455791</v>
      </c>
      <c r="AF488" t="n">
        <v>17.12859140675195</v>
      </c>
      <c r="AG488" t="n">
        <v>325.5097350947721</v>
      </c>
      <c r="AH488" t="n">
        <v>30455.75279330155</v>
      </c>
      <c r="AI488" t="n">
        <v>20426.97852165521</v>
      </c>
      <c r="AJ488" t="n">
        <v>32.01168148764609</v>
      </c>
      <c r="AK488" t="n">
        <v>-118.8453112984508</v>
      </c>
      <c r="AL488" t="n">
        <v>26.25964542423889</v>
      </c>
      <c r="AM488" t="n">
        <v>1.583987236705166</v>
      </c>
      <c r="AN488" t="n">
        <v>15.30954214759018</v>
      </c>
      <c r="AO488" t="n">
        <v>46.53010719260634</v>
      </c>
      <c r="AP488" t="n">
        <v>906973.5646118757</v>
      </c>
      <c r="AQ488" t="n">
        <v>0.2290148348038044</v>
      </c>
      <c r="AR488" t="n">
        <v>0.2202265303916371</v>
      </c>
      <c r="AS488" t="n">
        <v>0.1194392865207958</v>
      </c>
      <c r="AT488" t="n">
        <v>0.2228629774743242</v>
      </c>
      <c r="AU488" t="n">
        <v>0.2084563708094385</v>
      </c>
      <c r="AV488" t="n">
        <v>9.005504890270974</v>
      </c>
      <c r="AW488" t="n">
        <v>91.57846512756961</v>
      </c>
      <c r="AX488" t="n">
        <v>6247.391564307727</v>
      </c>
      <c r="AY488" t="n">
        <v>127835.6929763399</v>
      </c>
      <c r="AZ488" t="n">
        <v>201992.1761654012</v>
      </c>
      <c r="BA488" t="n">
        <v>30469.89415004981</v>
      </c>
      <c r="BB488" t="n">
        <v>28209.39004180471</v>
      </c>
      <c r="BC488" t="n">
        <v>58679.28419185452</v>
      </c>
      <c r="BD488" t="n">
        <v>2.232538475434833</v>
      </c>
      <c r="BE488" t="n">
        <v>0.6485512387296677</v>
      </c>
      <c r="BF488" t="n">
        <v>35.52505743079213</v>
      </c>
      <c r="BG488" t="n">
        <v>20.21551528320194</v>
      </c>
      <c r="BH488" t="n">
        <v>614.0379091935743</v>
      </c>
      <c r="BI488" t="n">
        <v>567.507802000968</v>
      </c>
      <c r="BJ488" t="n">
        <v>45449.56827731001</v>
      </c>
      <c r="BK488" t="n">
        <v>13436.77787285744</v>
      </c>
      <c r="BL488" t="n">
        <v>55027.6447894209</v>
      </c>
      <c r="BM488" t="n">
        <v>31268.577199426</v>
      </c>
      <c r="BN488" t="n">
        <v>18409.37892966659</v>
      </c>
      <c r="BO488" t="n">
        <v>16538.90406647115</v>
      </c>
      <c r="BP488" t="n">
        <v>0.2265768427465558</v>
      </c>
      <c r="BQ488" t="n">
        <v>3.223774033682595</v>
      </c>
      <c r="BR488" t="n">
        <v>83.60485463107185</v>
      </c>
      <c r="BS488" t="n">
        <v>4578.66666404406</v>
      </c>
      <c r="BT488" t="n">
        <v>5010.467436522877</v>
      </c>
      <c r="BU488" t="n">
        <v>2574.436066049239</v>
      </c>
      <c r="BV488" t="n">
        <v>19776.56</v>
      </c>
      <c r="BW488" t="n">
        <v>1488.735</v>
      </c>
      <c r="BX488" t="n">
        <v>27.90750383</v>
      </c>
      <c r="BY488" t="inlineStr">
        <is>
          <t>2022-11-08 08:05:00</t>
        </is>
      </c>
      <c r="BZ488" t="inlineStr">
        <is>
          <t>2022-11-08 08:05:00</t>
        </is>
      </c>
      <c r="CA488" t="inlineStr">
        <is>
          <t>2022-11-08 08:05:00</t>
        </is>
      </c>
    </row>
    <row r="489">
      <c r="A489" t="n">
        <v>486</v>
      </c>
      <c r="B489" t="n">
        <v>204.8</v>
      </c>
      <c r="C489" t="n">
        <v>75.59999999999999</v>
      </c>
      <c r="D489" t="n">
        <v>1027.175591839904</v>
      </c>
      <c r="E489" t="n">
        <v>10.37088104019284</v>
      </c>
      <c r="F489" t="n">
        <v>132.1501966693561</v>
      </c>
      <c r="G489" t="n">
        <v>3873.214210955413</v>
      </c>
      <c r="H489" t="n">
        <v>208180.6762473353</v>
      </c>
      <c r="I489" t="n">
        <v>188985.3014153996</v>
      </c>
      <c r="J489" t="n">
        <v>-2291.460104201644</v>
      </c>
      <c r="K489" t="n">
        <v>1132.842895933956</v>
      </c>
      <c r="L489" t="n">
        <v>-1315.07468116983</v>
      </c>
      <c r="M489" t="n">
        <v>2.481900052504893</v>
      </c>
      <c r="N489" t="n">
        <v>35.68289296151636</v>
      </c>
      <c r="O489" t="n">
        <v>632.648917614287</v>
      </c>
      <c r="P489" t="n">
        <v>0.6846630068238286</v>
      </c>
      <c r="Q489" t="n">
        <v>20.68078120998894</v>
      </c>
      <c r="R489" t="n">
        <v>564.677934580736</v>
      </c>
      <c r="S489" t="n">
        <v>63.87303066621725</v>
      </c>
      <c r="T489" t="n">
        <v>939.4135043210251</v>
      </c>
      <c r="U489" t="n">
        <v>27910.8933546797</v>
      </c>
      <c r="V489" t="n">
        <v>287.1666666666666</v>
      </c>
      <c r="W489" t="n">
        <v>615.1333333333333</v>
      </c>
      <c r="X489" t="n">
        <v>183.3</v>
      </c>
      <c r="Y489" t="n">
        <v>5.3</v>
      </c>
      <c r="Z489" t="n">
        <v>0.3899006795308947</v>
      </c>
      <c r="AA489" t="n">
        <v>4.748645644216524</v>
      </c>
      <c r="AB489" t="n">
        <v>265.1954056498701</v>
      </c>
      <c r="AC489" t="n">
        <v>3633.959665662715</v>
      </c>
      <c r="AD489" t="n">
        <v>4345.311399651901</v>
      </c>
      <c r="AE489" t="n">
        <v>1.206316084139606</v>
      </c>
      <c r="AF489" t="n">
        <v>17.13006100743609</v>
      </c>
      <c r="AG489" t="n">
        <v>325.6303938893155</v>
      </c>
      <c r="AH489" t="n">
        <v>30455.96069961975</v>
      </c>
      <c r="AI489" t="n">
        <v>20427.47910728493</v>
      </c>
      <c r="AJ489" t="n">
        <v>4.15242489623837</v>
      </c>
      <c r="AK489" t="n">
        <v>-134.9923419467162</v>
      </c>
      <c r="AL489" t="n">
        <v>22.45870852399771</v>
      </c>
      <c r="AM489" t="n">
        <v>1.797237045681065</v>
      </c>
      <c r="AN489" t="n">
        <v>15.00211175152742</v>
      </c>
      <c r="AO489" t="n">
        <v>67.97098303355119</v>
      </c>
      <c r="AP489" t="n">
        <v>907040.7146915091</v>
      </c>
      <c r="AQ489" t="n">
        <v>0.2290231819915206</v>
      </c>
      <c r="AR489" t="n">
        <v>0.2202804337076682</v>
      </c>
      <c r="AS489" t="n">
        <v>0.1193133921997617</v>
      </c>
      <c r="AT489" t="n">
        <v>0.2229209029242121</v>
      </c>
      <c r="AU489" t="n">
        <v>0.2084620891768373</v>
      </c>
      <c r="AV489" t="n">
        <v>9.007078367413273</v>
      </c>
      <c r="AW489" t="n">
        <v>91.61102986743869</v>
      </c>
      <c r="AX489" t="n">
        <v>6249.476616975811</v>
      </c>
      <c r="AY489" t="n">
        <v>127860.4883694814</v>
      </c>
      <c r="AZ489" t="n">
        <v>202021.7820188222</v>
      </c>
      <c r="BA489" t="n">
        <v>31102.88445239675</v>
      </c>
      <c r="BB489" t="n">
        <v>28910.01942262923</v>
      </c>
      <c r="BC489" t="n">
        <v>60012.90387502599</v>
      </c>
      <c r="BD489" t="n">
        <v>2.481900052504893</v>
      </c>
      <c r="BE489" t="n">
        <v>0.6846630068238286</v>
      </c>
      <c r="BF489" t="n">
        <v>35.68289296151636</v>
      </c>
      <c r="BG489" t="n">
        <v>20.68078120998894</v>
      </c>
      <c r="BH489" t="n">
        <v>632.648917614287</v>
      </c>
      <c r="BI489" t="n">
        <v>564.677934580736</v>
      </c>
      <c r="BJ489" t="n">
        <v>50382.36980175375</v>
      </c>
      <c r="BK489" t="n">
        <v>14151.47410581339</v>
      </c>
      <c r="BL489" t="n">
        <v>55262.24335766795</v>
      </c>
      <c r="BM489" t="n">
        <v>31960.8667653304</v>
      </c>
      <c r="BN489" t="n">
        <v>18929.93685158555</v>
      </c>
      <c r="BO489" t="n">
        <v>16459.61363098537</v>
      </c>
      <c r="BP489" t="n">
        <v>0.2387199148767332</v>
      </c>
      <c r="BQ489" t="n">
        <v>3.213970751905666</v>
      </c>
      <c r="BR489" t="n">
        <v>90.2330159821983</v>
      </c>
      <c r="BS489" t="n">
        <v>4818.969563877395</v>
      </c>
      <c r="BT489" t="n">
        <v>4995.834691225455</v>
      </c>
      <c r="BU489" t="n">
        <v>2759.865765269765</v>
      </c>
      <c r="BV489" t="n">
        <v>19800.23474381</v>
      </c>
      <c r="BW489" t="n">
        <v>1489.91</v>
      </c>
      <c r="BX489" t="n">
        <v>28.005</v>
      </c>
      <c r="BY489" t="inlineStr">
        <is>
          <t>2022-11-08 08:06:00</t>
        </is>
      </c>
      <c r="BZ489" t="inlineStr">
        <is>
          <t>2022-11-08 08:06:00</t>
        </is>
      </c>
      <c r="CA489" t="inlineStr">
        <is>
          <t>2022-11-08 08:06:00</t>
        </is>
      </c>
    </row>
    <row r="490">
      <c r="A490" t="n">
        <v>487</v>
      </c>
      <c r="B490" t="n">
        <v>204.8</v>
      </c>
      <c r="C490" t="n">
        <v>75.59999999999999</v>
      </c>
      <c r="D490" t="n">
        <v>1027.317012093776</v>
      </c>
      <c r="E490" t="n">
        <v>10.37179594258648</v>
      </c>
      <c r="F490" t="n">
        <v>132.1630735989091</v>
      </c>
      <c r="G490" t="n">
        <v>3879.348364633684</v>
      </c>
      <c r="H490" t="n">
        <v>208215.7777733744</v>
      </c>
      <c r="I490" t="n">
        <v>188875.1634950465</v>
      </c>
      <c r="J490" t="n">
        <v>-2296.785411035356</v>
      </c>
      <c r="K490" t="n">
        <v>1132.842895933956</v>
      </c>
      <c r="L490" t="n">
        <v>-1315.07468116983</v>
      </c>
      <c r="M490" t="n">
        <v>2.26134578116714</v>
      </c>
      <c r="N490" t="n">
        <v>39.38465133635894</v>
      </c>
      <c r="O490" t="n">
        <v>739.1890242277117</v>
      </c>
      <c r="P490" t="n">
        <v>0.8178096008422855</v>
      </c>
      <c r="Q490" t="n">
        <v>20.25248331994915</v>
      </c>
      <c r="R490" t="n">
        <v>563.0578729041504</v>
      </c>
      <c r="S490" t="n">
        <v>64.28409525401007</v>
      </c>
      <c r="T490" t="n">
        <v>944.5743504708169</v>
      </c>
      <c r="U490" t="n">
        <v>28047.27752820252</v>
      </c>
      <c r="V490" t="n">
        <v>287.8</v>
      </c>
      <c r="W490" t="n">
        <v>615.5333333333333</v>
      </c>
      <c r="X490" t="n">
        <v>183.6666666666667</v>
      </c>
      <c r="Y490" t="n">
        <v>5.3</v>
      </c>
      <c r="Z490" t="n">
        <v>0.3930670642023814</v>
      </c>
      <c r="AA490" t="n">
        <v>4.75666647069865</v>
      </c>
      <c r="AB490" t="n">
        <v>266.9713221725744</v>
      </c>
      <c r="AC490" t="n">
        <v>3634.760150542735</v>
      </c>
      <c r="AD490" t="n">
        <v>4345.786183873231</v>
      </c>
      <c r="AE490" t="n">
        <v>1.20747692738792</v>
      </c>
      <c r="AF490" t="n">
        <v>17.1330008243337</v>
      </c>
      <c r="AG490" t="n">
        <v>326.3341768800291</v>
      </c>
      <c r="AH490" t="n">
        <v>30456.75400704172</v>
      </c>
      <c r="AI490" t="n">
        <v>20427.91355525522</v>
      </c>
      <c r="AJ490" t="n">
        <v>20.74307594310763</v>
      </c>
      <c r="AK490" t="n">
        <v>-142.0643059536313</v>
      </c>
      <c r="AL490" t="n">
        <v>20.59784791775846</v>
      </c>
      <c r="AM490" t="n">
        <v>1.443536180324855</v>
      </c>
      <c r="AN490" t="n">
        <v>19.13216801640979</v>
      </c>
      <c r="AO490" t="n">
        <v>176.1311513235617</v>
      </c>
      <c r="AP490" t="n">
        <v>907933.5003461922</v>
      </c>
      <c r="AQ490" t="n">
        <v>0.2290904824307227</v>
      </c>
      <c r="AR490" t="n">
        <v>0.2203768107414003</v>
      </c>
      <c r="AS490" t="n">
        <v>0.1195270063622162</v>
      </c>
      <c r="AT490" t="n">
        <v>0.2226692160362669</v>
      </c>
      <c r="AU490" t="n">
        <v>0.208336484429394</v>
      </c>
      <c r="AV490" t="n">
        <v>9.005367337431847</v>
      </c>
      <c r="AW490" t="n">
        <v>91.60658123445175</v>
      </c>
      <c r="AX490" t="n">
        <v>6247.854038573974</v>
      </c>
      <c r="AY490" t="n">
        <v>127886.3827084377</v>
      </c>
      <c r="AZ490" t="n">
        <v>201996.1616916722</v>
      </c>
      <c r="BA490" t="n">
        <v>32845.46041692983</v>
      </c>
      <c r="BB490" t="n">
        <v>29119.37858823187</v>
      </c>
      <c r="BC490" t="n">
        <v>61964.8390051617</v>
      </c>
      <c r="BD490" t="n">
        <v>2.26134578116714</v>
      </c>
      <c r="BE490" t="n">
        <v>0.8178096008422855</v>
      </c>
      <c r="BF490" t="n">
        <v>39.38465133635894</v>
      </c>
      <c r="BG490" t="n">
        <v>20.25248331994915</v>
      </c>
      <c r="BH490" t="n">
        <v>739.1890242277117</v>
      </c>
      <c r="BI490" t="n">
        <v>563.0578729041504</v>
      </c>
      <c r="BJ490" t="n">
        <v>46022.41519274317</v>
      </c>
      <c r="BK490" t="n">
        <v>16784.32660880133</v>
      </c>
      <c r="BL490" t="n">
        <v>60777.53017792966</v>
      </c>
      <c r="BM490" t="n">
        <v>31322.74145598122</v>
      </c>
      <c r="BN490" t="n">
        <v>21913.59253729452</v>
      </c>
      <c r="BO490" t="n">
        <v>16414.24380373259</v>
      </c>
      <c r="BP490" t="n">
        <v>0.223935426008241</v>
      </c>
      <c r="BQ490" t="n">
        <v>3.18645477891969</v>
      </c>
      <c r="BR490" t="n">
        <v>96.86094122735952</v>
      </c>
      <c r="BS490" t="n">
        <v>4526.748497574774</v>
      </c>
      <c r="BT490" t="n">
        <v>4954.838367913919</v>
      </c>
      <c r="BU490" t="n">
        <v>2945.480811760505</v>
      </c>
      <c r="BV490" t="n">
        <v>19771.69</v>
      </c>
      <c r="BW490" t="n">
        <v>1489.91</v>
      </c>
      <c r="BX490" t="n">
        <v>28.005</v>
      </c>
      <c r="BY490" t="inlineStr">
        <is>
          <t>2022-11-08 08:08:00</t>
        </is>
      </c>
      <c r="BZ490" t="inlineStr">
        <is>
          <t>2022-11-08 08:06:00</t>
        </is>
      </c>
      <c r="CA490" t="inlineStr">
        <is>
          <t>2022-11-08 08:06:00</t>
        </is>
      </c>
    </row>
    <row r="491">
      <c r="A491" t="n">
        <v>488</v>
      </c>
      <c r="B491" t="n">
        <v>204.8</v>
      </c>
      <c r="C491" t="n">
        <v>75.59999999999999</v>
      </c>
      <c r="D491" t="n">
        <v>1027.464258879443</v>
      </c>
      <c r="E491" t="n">
        <v>10.36341341264355</v>
      </c>
      <c r="F491" t="n">
        <v>132.2333667815043</v>
      </c>
      <c r="G491" t="n">
        <v>3884.131034126494</v>
      </c>
      <c r="H491" t="n">
        <v>208343.1009798739</v>
      </c>
      <c r="I491" t="n">
        <v>188816.6215368285</v>
      </c>
      <c r="J491" t="n">
        <v>-2300.306225025157</v>
      </c>
      <c r="K491" t="n">
        <v>1132.842895933956</v>
      </c>
      <c r="L491" t="n">
        <v>-1315.07468116983</v>
      </c>
      <c r="M491" t="n">
        <v>2.15036620631721</v>
      </c>
      <c r="N491" t="n">
        <v>40.66829528272545</v>
      </c>
      <c r="O491" t="n">
        <v>807.2089816179963</v>
      </c>
      <c r="P491" t="n">
        <v>0.8787895476136832</v>
      </c>
      <c r="Q491" t="n">
        <v>21.18662085672705</v>
      </c>
      <c r="R491" t="n">
        <v>547.1556218771459</v>
      </c>
      <c r="S491" t="n">
        <v>64.52232666846565</v>
      </c>
      <c r="T491" t="n">
        <v>949.8433199720512</v>
      </c>
      <c r="U491" t="n">
        <v>28144.6649650107</v>
      </c>
      <c r="V491" t="n">
        <v>288.4</v>
      </c>
      <c r="W491" t="n">
        <v>615.8</v>
      </c>
      <c r="X491" t="n">
        <v>184.0666666666667</v>
      </c>
      <c r="Y491" t="n">
        <v>5.3</v>
      </c>
      <c r="Z491" t="n">
        <v>0.3949486090402223</v>
      </c>
      <c r="AA491" t="n">
        <v>4.775535273343794</v>
      </c>
      <c r="AB491" t="n">
        <v>268.0132068051677</v>
      </c>
      <c r="AC491" t="n">
        <v>3635.361018412439</v>
      </c>
      <c r="AD491" t="n">
        <v>4346.279973089784</v>
      </c>
      <c r="AE491" t="n">
        <v>1.208168540117428</v>
      </c>
      <c r="AF491" t="n">
        <v>17.13985840923273</v>
      </c>
      <c r="AG491" t="n">
        <v>326.7681424943241</v>
      </c>
      <c r="AH491" t="n">
        <v>30457.35368429886</v>
      </c>
      <c r="AI491" t="n">
        <v>20428.30625460683</v>
      </c>
      <c r="AJ491" t="n">
        <v>38.24367516468397</v>
      </c>
      <c r="AK491" t="n">
        <v>-101.2369407633767</v>
      </c>
      <c r="AL491" t="n">
        <v>39.06013765363353</v>
      </c>
      <c r="AM491" t="n">
        <v>1.271576658703528</v>
      </c>
      <c r="AN491" t="n">
        <v>19.4816744259984</v>
      </c>
      <c r="AO491" t="n">
        <v>260.0533597408506</v>
      </c>
      <c r="AP491" t="n">
        <v>907779.9408452048</v>
      </c>
      <c r="AQ491" t="n">
        <v>0.228827282857349</v>
      </c>
      <c r="AR491" t="n">
        <v>0.2203845691107385</v>
      </c>
      <c r="AS491" t="n">
        <v>0.1198418261258303</v>
      </c>
      <c r="AT491" t="n">
        <v>0.2227561617781762</v>
      </c>
      <c r="AU491" t="n">
        <v>0.2081901601279059</v>
      </c>
      <c r="AV491" t="n">
        <v>9.006919886860555</v>
      </c>
      <c r="AW491" t="n">
        <v>91.61115734043645</v>
      </c>
      <c r="AX491" t="n">
        <v>6250.487992608604</v>
      </c>
      <c r="AY491" t="n">
        <v>127916.3145727944</v>
      </c>
      <c r="AZ491" t="n">
        <v>201993.5600527652</v>
      </c>
      <c r="BA491" t="n">
        <v>35419.42389596593</v>
      </c>
      <c r="BB491" t="n">
        <v>28697.55527731402</v>
      </c>
      <c r="BC491" t="n">
        <v>64116.97917327996</v>
      </c>
      <c r="BD491" t="n">
        <v>2.15036620631721</v>
      </c>
      <c r="BE491" t="n">
        <v>0.8787895476136832</v>
      </c>
      <c r="BF491" t="n">
        <v>40.66829528272545</v>
      </c>
      <c r="BG491" t="n">
        <v>21.18662085672705</v>
      </c>
      <c r="BH491" t="n">
        <v>807.2089816179963</v>
      </c>
      <c r="BI491" t="n">
        <v>547.1556218771459</v>
      </c>
      <c r="BJ491" t="n">
        <v>43828.12702212527</v>
      </c>
      <c r="BK491" t="n">
        <v>17990.00321258191</v>
      </c>
      <c r="BL491" t="n">
        <v>62691.93126150257</v>
      </c>
      <c r="BM491" t="n">
        <v>32711.40336086617</v>
      </c>
      <c r="BN491" t="n">
        <v>23816.18358118347</v>
      </c>
      <c r="BO491" t="n">
        <v>15970.96854045259</v>
      </c>
      <c r="BP491" t="n">
        <v>0.2348267572877301</v>
      </c>
      <c r="BQ491" t="n">
        <v>3.125090224756193</v>
      </c>
      <c r="BR491" t="n">
        <v>100.7642021511659</v>
      </c>
      <c r="BS491" t="n">
        <v>4742.035344319424</v>
      </c>
      <c r="BT491" t="n">
        <v>4863.573205397419</v>
      </c>
      <c r="BU491" t="n">
        <v>3054.563600648955</v>
      </c>
      <c r="BV491" t="n">
        <v>19769.02</v>
      </c>
      <c r="BW491" t="n">
        <v>1486.995</v>
      </c>
      <c r="BX491" t="n">
        <v>27.875001</v>
      </c>
      <c r="BY491" t="inlineStr">
        <is>
          <t>2022-11-08 08:09:00</t>
        </is>
      </c>
      <c r="BZ491" t="inlineStr">
        <is>
          <t>2022-11-08 08:08:00</t>
        </is>
      </c>
      <c r="CA491" t="inlineStr">
        <is>
          <t>2022-11-08 08:08:00</t>
        </is>
      </c>
    </row>
    <row r="492">
      <c r="A492" t="n">
        <v>489</v>
      </c>
      <c r="B492" t="n">
        <v>204.8</v>
      </c>
      <c r="C492" t="n">
        <v>75.59999999999999</v>
      </c>
      <c r="D492" t="n">
        <v>1027.622358812028</v>
      </c>
      <c r="E492" t="n">
        <v>10.35936779540363</v>
      </c>
      <c r="F492" t="n">
        <v>132.2742217864754</v>
      </c>
      <c r="G492" t="n">
        <v>3887.037216915905</v>
      </c>
      <c r="H492" t="n">
        <v>208436.5240275806</v>
      </c>
      <c r="I492" t="n">
        <v>188807.4093577985</v>
      </c>
      <c r="J492" t="n">
        <v>-2303.363335693731</v>
      </c>
      <c r="K492" t="n">
        <v>1132.842895933956</v>
      </c>
      <c r="L492" t="n">
        <v>-1315.07468116983</v>
      </c>
      <c r="M492" t="n">
        <v>2.156811965362446</v>
      </c>
      <c r="N492" t="n">
        <v>39.32481633179054</v>
      </c>
      <c r="O492" t="n">
        <v>734.6589237669707</v>
      </c>
      <c r="P492" t="n">
        <v>0.9039263260134087</v>
      </c>
      <c r="Q492" t="n">
        <v>21.7216041390261</v>
      </c>
      <c r="R492" t="n">
        <v>502.8406630202409</v>
      </c>
      <c r="S492" t="n">
        <v>64.57412113640586</v>
      </c>
      <c r="T492" t="n">
        <v>952.3409988145186</v>
      </c>
      <c r="U492" t="n">
        <v>28286.30898355958</v>
      </c>
      <c r="V492" t="n">
        <v>288.8</v>
      </c>
      <c r="W492" t="n">
        <v>616.1</v>
      </c>
      <c r="X492" t="n">
        <v>184.2666666666667</v>
      </c>
      <c r="Y492" t="n">
        <v>5.3</v>
      </c>
      <c r="Z492" t="n">
        <v>0.3951036679449354</v>
      </c>
      <c r="AA492" t="n">
        <v>4.794161814117835</v>
      </c>
      <c r="AB492" t="n">
        <v>269.2145385984956</v>
      </c>
      <c r="AC492" t="n">
        <v>3635.80438994138</v>
      </c>
      <c r="AD492" t="n">
        <v>4346.987155893544</v>
      </c>
      <c r="AE492" t="n">
        <v>1.208226971325218</v>
      </c>
      <c r="AF492" t="n">
        <v>17.14690458272091</v>
      </c>
      <c r="AG492" t="n">
        <v>327.2592062132186</v>
      </c>
      <c r="AH492" t="n">
        <v>30457.79687469847</v>
      </c>
      <c r="AI492" t="n">
        <v>20428.73083517999</v>
      </c>
      <c r="AJ492" t="n">
        <v>39.36390493982886</v>
      </c>
      <c r="AK492" t="n">
        <v>-75.28305098857871</v>
      </c>
      <c r="AL492" t="n">
        <v>47.63835463882671</v>
      </c>
      <c r="AM492" t="n">
        <v>1.252885639349038</v>
      </c>
      <c r="AN492" t="n">
        <v>17.60321219276444</v>
      </c>
      <c r="AO492" t="n">
        <v>231.8182607467298</v>
      </c>
      <c r="AP492" t="n">
        <v>907004.9123969277</v>
      </c>
      <c r="AQ492" t="n">
        <v>0.2286933813911577</v>
      </c>
      <c r="AR492" t="n">
        <v>0.2203258739672569</v>
      </c>
      <c r="AS492" t="n">
        <v>0.1194330950096758</v>
      </c>
      <c r="AT492" t="n">
        <v>0.2231619247441834</v>
      </c>
      <c r="AU492" t="n">
        <v>0.2083857248877262</v>
      </c>
      <c r="AV492" t="n">
        <v>9.009078371874244</v>
      </c>
      <c r="AW492" t="n">
        <v>91.64636529962543</v>
      </c>
      <c r="AX492" t="n">
        <v>6259.222484284554</v>
      </c>
      <c r="AY492" t="n">
        <v>127966.0597631283</v>
      </c>
      <c r="AZ492" t="n">
        <v>202035.7494723882</v>
      </c>
      <c r="BA492" t="n">
        <v>36204.84994605069</v>
      </c>
      <c r="BB492" t="n">
        <v>27972.11307232809</v>
      </c>
      <c r="BC492" t="n">
        <v>64176.96301837879</v>
      </c>
      <c r="BD492" t="n">
        <v>2.156811965362446</v>
      </c>
      <c r="BE492" t="n">
        <v>0.9039263260134087</v>
      </c>
      <c r="BF492" t="n">
        <v>39.32481633179054</v>
      </c>
      <c r="BG492" t="n">
        <v>21.7216041390261</v>
      </c>
      <c r="BH492" t="n">
        <v>734.6589237669707</v>
      </c>
      <c r="BI492" t="n">
        <v>502.8406630202409</v>
      </c>
      <c r="BJ492" t="n">
        <v>43955.55336160572</v>
      </c>
      <c r="BK492" t="n">
        <v>18486.93268750164</v>
      </c>
      <c r="BL492" t="n">
        <v>60694.18477885714</v>
      </c>
      <c r="BM492" t="n">
        <v>33506.92082672846</v>
      </c>
      <c r="BN492" t="n">
        <v>21797.01808072837</v>
      </c>
      <c r="BO492" t="n">
        <v>14737.10354566378</v>
      </c>
      <c r="BP492" t="n">
        <v>0.2447853716528146</v>
      </c>
      <c r="BQ492" t="n">
        <v>3.044579765364883</v>
      </c>
      <c r="BR492" t="n">
        <v>102.7373961219622</v>
      </c>
      <c r="BS492" t="n">
        <v>4938.907390875067</v>
      </c>
      <c r="BT492" t="n">
        <v>4743.854554834837</v>
      </c>
      <c r="BU492" t="n">
        <v>3109.523745629673</v>
      </c>
      <c r="BV492" t="n">
        <v>19769.02</v>
      </c>
      <c r="BW492" t="n">
        <v>1486.995</v>
      </c>
      <c r="BX492" t="n">
        <v>27.8361017</v>
      </c>
      <c r="BY492" t="inlineStr">
        <is>
          <t>2022-11-08 08:09:00</t>
        </is>
      </c>
      <c r="BZ492" t="inlineStr">
        <is>
          <t>2022-11-08 08:08:00</t>
        </is>
      </c>
      <c r="CA492" t="inlineStr">
        <is>
          <t>2022-11-08 08:10:00</t>
        </is>
      </c>
    </row>
    <row r="493">
      <c r="A493" t="n">
        <v>490</v>
      </c>
      <c r="B493" t="n">
        <v>204.8</v>
      </c>
      <c r="C493" t="n">
        <v>75.59999999999999</v>
      </c>
      <c r="D493" t="n">
        <v>1027.779858163217</v>
      </c>
      <c r="E493" t="n">
        <v>10.36260554407918</v>
      </c>
      <c r="F493" t="n">
        <v>132.3428946556547</v>
      </c>
      <c r="G493" t="n">
        <v>3888.210557087497</v>
      </c>
      <c r="H493" t="n">
        <v>208426.4724542843</v>
      </c>
      <c r="I493" t="n">
        <v>188771.20439796</v>
      </c>
      <c r="J493" t="n">
        <v>-2314.851630277832</v>
      </c>
      <c r="K493" t="n">
        <v>1132.842895933956</v>
      </c>
      <c r="L493" t="n">
        <v>-1315.07468116983</v>
      </c>
      <c r="M493" t="n">
        <v>2.217469012412987</v>
      </c>
      <c r="N493" t="n">
        <v>40.58274926012821</v>
      </c>
      <c r="O493" t="n">
        <v>704.2233758185188</v>
      </c>
      <c r="P493" t="n">
        <v>0.8785639662150559</v>
      </c>
      <c r="Q493" t="n">
        <v>19.93688797582141</v>
      </c>
      <c r="R493" t="n">
        <v>498.4205370504757</v>
      </c>
      <c r="S493" t="n">
        <v>64.71292505914462</v>
      </c>
      <c r="T493" t="n">
        <v>956.7945171606374</v>
      </c>
      <c r="U493" t="n">
        <v>28394.09559118481</v>
      </c>
      <c r="V493" t="n">
        <v>289.3</v>
      </c>
      <c r="W493" t="n">
        <v>616.6</v>
      </c>
      <c r="X493" t="n">
        <v>184.7</v>
      </c>
      <c r="Y493" t="n">
        <v>5.3</v>
      </c>
      <c r="Z493" t="n">
        <v>0.3952414776231685</v>
      </c>
      <c r="AA493" t="n">
        <v>4.800827439005094</v>
      </c>
      <c r="AB493" t="n">
        <v>270.0550685726708</v>
      </c>
      <c r="AC493" t="n">
        <v>3636.153489898859</v>
      </c>
      <c r="AD493" t="n">
        <v>4347.393529382615</v>
      </c>
      <c r="AE493" t="n">
        <v>1.208278273882546</v>
      </c>
      <c r="AF493" t="n">
        <v>17.14948208084797</v>
      </c>
      <c r="AG493" t="n">
        <v>327.6286655812447</v>
      </c>
      <c r="AH493" t="n">
        <v>30458.14186310432</v>
      </c>
      <c r="AI493" t="n">
        <v>20428.98043239408</v>
      </c>
      <c r="AJ493" t="n">
        <v>43.08013159530516</v>
      </c>
      <c r="AK493" t="n">
        <v>-83.06950323064133</v>
      </c>
      <c r="AL493" t="n">
        <v>45.39570214166904</v>
      </c>
      <c r="AM493" t="n">
        <v>1.338905046197932</v>
      </c>
      <c r="AN493" t="n">
        <v>20.6458612843068</v>
      </c>
      <c r="AO493" t="n">
        <v>205.8028387680432</v>
      </c>
      <c r="AP493" t="n">
        <v>906995.7042632293</v>
      </c>
      <c r="AQ493" t="n">
        <v>0.2287166697162258</v>
      </c>
      <c r="AR493" t="n">
        <v>0.2203350556804207</v>
      </c>
      <c r="AS493" t="n">
        <v>0.1193560627649218</v>
      </c>
      <c r="AT493" t="n">
        <v>0.2232243071150604</v>
      </c>
      <c r="AU493" t="n">
        <v>0.2083679047233712</v>
      </c>
      <c r="AV493" t="n">
        <v>9.009745501943003</v>
      </c>
      <c r="AW493" t="n">
        <v>91.65603947204896</v>
      </c>
      <c r="AX493" t="n">
        <v>6266.104136890173</v>
      </c>
      <c r="AY493" t="n">
        <v>127993.5680074522</v>
      </c>
      <c r="AZ493" t="n">
        <v>202045.7300400927</v>
      </c>
      <c r="BA493" t="n">
        <v>34768.30293712062</v>
      </c>
      <c r="BB493" t="n">
        <v>26139.14743008612</v>
      </c>
      <c r="BC493" t="n">
        <v>60907.45036720674</v>
      </c>
      <c r="BD493" t="n">
        <v>2.217469012412987</v>
      </c>
      <c r="BE493" t="n">
        <v>0.8785639662150559</v>
      </c>
      <c r="BF493" t="n">
        <v>40.58274926012821</v>
      </c>
      <c r="BG493" t="n">
        <v>19.93688797582141</v>
      </c>
      <c r="BH493" t="n">
        <v>704.2233758185188</v>
      </c>
      <c r="BI493" t="n">
        <v>498.4205370504757</v>
      </c>
      <c r="BJ493" t="n">
        <v>45154.42533886838</v>
      </c>
      <c r="BK493" t="n">
        <v>17985.70527439154</v>
      </c>
      <c r="BL493" t="n">
        <v>62565.02528401598</v>
      </c>
      <c r="BM493" t="n">
        <v>30852.75341387615</v>
      </c>
      <c r="BN493" t="n">
        <v>20949.81107274003</v>
      </c>
      <c r="BO493" t="n">
        <v>14614.06446964258</v>
      </c>
      <c r="BP493" t="n">
        <v>0.2467919508373141</v>
      </c>
      <c r="BQ493" t="n">
        <v>3.192930110442841</v>
      </c>
      <c r="BR493" t="n">
        <v>108.9202312468429</v>
      </c>
      <c r="BS493" t="n">
        <v>4978.566946877696</v>
      </c>
      <c r="BT493" t="n">
        <v>4964.480469945269</v>
      </c>
      <c r="BU493" t="n">
        <v>3281.629772960184</v>
      </c>
      <c r="BV493" t="n">
        <v>19764.76</v>
      </c>
      <c r="BW493" t="n">
        <v>1487.165</v>
      </c>
      <c r="BX493" t="n">
        <v>27.8361017</v>
      </c>
      <c r="BY493" t="inlineStr">
        <is>
          <t>2022-11-08 08:10:00</t>
        </is>
      </c>
      <c r="BZ493" t="inlineStr">
        <is>
          <t>2022-11-08 08:10:00</t>
        </is>
      </c>
      <c r="CA493" t="inlineStr">
        <is>
          <t>2022-11-08 08:10:00</t>
        </is>
      </c>
    </row>
    <row r="494">
      <c r="A494" t="n">
        <v>491</v>
      </c>
      <c r="B494" t="n">
        <v>204.8</v>
      </c>
      <c r="C494" t="n">
        <v>75.59999999999999</v>
      </c>
      <c r="D494" t="n">
        <v>1027.863216363304</v>
      </c>
      <c r="E494" t="n">
        <v>10.36447665172415</v>
      </c>
      <c r="F494" t="n">
        <v>132.3777481393595</v>
      </c>
      <c r="G494" t="n">
        <v>3888.433169337448</v>
      </c>
      <c r="H494" t="n">
        <v>208388.3202560066</v>
      </c>
      <c r="I494" t="n">
        <v>188808.4765400618</v>
      </c>
      <c r="J494" t="n">
        <v>-2331.698850508621</v>
      </c>
      <c r="K494" t="n">
        <v>1132.842895933956</v>
      </c>
      <c r="L494" t="n">
        <v>-1328.515982982642</v>
      </c>
      <c r="M494" t="n">
        <v>2.306987658654398</v>
      </c>
      <c r="N494" t="n">
        <v>40.89409661441475</v>
      </c>
      <c r="O494" t="n">
        <v>709.3622322482913</v>
      </c>
      <c r="P494" t="n">
        <v>0.8218625315492136</v>
      </c>
      <c r="Q494" t="n">
        <v>19.04452989421906</v>
      </c>
      <c r="R494" t="n">
        <v>461.0572723768047</v>
      </c>
      <c r="S494" t="n">
        <v>64.9006696575407</v>
      </c>
      <c r="T494" t="n">
        <v>959.3388954435793</v>
      </c>
      <c r="U494" t="n">
        <v>28465.69741533389</v>
      </c>
      <c r="V494" t="n">
        <v>289.6333333333333</v>
      </c>
      <c r="W494" t="n">
        <v>617.1333333333333</v>
      </c>
      <c r="X494" t="n">
        <v>185.0333333333334</v>
      </c>
      <c r="Y494" t="n">
        <v>5.3</v>
      </c>
      <c r="Z494" t="n">
        <v>0.3954466860548766</v>
      </c>
      <c r="AA494" t="n">
        <v>4.808635921310978</v>
      </c>
      <c r="AB494" t="n">
        <v>270.2090513668308</v>
      </c>
      <c r="AC494" t="n">
        <v>3636.88366197992</v>
      </c>
      <c r="AD494" t="n">
        <v>4347.614447071267</v>
      </c>
      <c r="AE494" t="n">
        <v>1.208353751835743</v>
      </c>
      <c r="AF494" t="n">
        <v>17.15232432405852</v>
      </c>
      <c r="AG494" t="n">
        <v>327.7104821600591</v>
      </c>
      <c r="AH494" t="n">
        <v>30458.57659272541</v>
      </c>
      <c r="AI494" t="n">
        <v>20429.17747198821</v>
      </c>
      <c r="AJ494" t="n">
        <v>48.58507432328229</v>
      </c>
      <c r="AK494" t="n">
        <v>-76.83590798886158</v>
      </c>
      <c r="AL494" t="n">
        <v>20.09013718072817</v>
      </c>
      <c r="AM494" t="n">
        <v>1.485125127105185</v>
      </c>
      <c r="AN494" t="n">
        <v>21.8495667201957</v>
      </c>
      <c r="AO494" t="n">
        <v>248.3049598714867</v>
      </c>
      <c r="AP494" t="n">
        <v>907132.6468857119</v>
      </c>
      <c r="AQ494" t="n">
        <v>0.2287343051455044</v>
      </c>
      <c r="AR494" t="n">
        <v>0.22049143897217</v>
      </c>
      <c r="AS494" t="n">
        <v>0.1193380746177292</v>
      </c>
      <c r="AT494" t="n">
        <v>0.2231430937139209</v>
      </c>
      <c r="AU494" t="n">
        <v>0.2082930875506757</v>
      </c>
      <c r="AV494" t="n">
        <v>9.010029190014061</v>
      </c>
      <c r="AW494" t="n">
        <v>91.65650022103546</v>
      </c>
      <c r="AX494" t="n">
        <v>6267.798294835438</v>
      </c>
      <c r="AY494" t="n">
        <v>128009.1507365114</v>
      </c>
      <c r="AZ494" t="n">
        <v>202046.4529418466</v>
      </c>
      <c r="BA494" t="n">
        <v>31975.05720898554</v>
      </c>
      <c r="BB494" t="n">
        <v>25457.54853469274</v>
      </c>
      <c r="BC494" t="n">
        <v>57432.60574367827</v>
      </c>
      <c r="BD494" t="n">
        <v>2.306987658654398</v>
      </c>
      <c r="BE494" t="n">
        <v>0.8218625315492136</v>
      </c>
      <c r="BF494" t="n">
        <v>40.89409661441475</v>
      </c>
      <c r="BG494" t="n">
        <v>19.04452989421906</v>
      </c>
      <c r="BH494" t="n">
        <v>709.3622322482913</v>
      </c>
      <c r="BI494" t="n">
        <v>461.0572723768047</v>
      </c>
      <c r="BJ494" t="n">
        <v>46923.5555201219</v>
      </c>
      <c r="BK494" t="n">
        <v>16865.13257439328</v>
      </c>
      <c r="BL494" t="n">
        <v>63028.46797752519</v>
      </c>
      <c r="BM494" t="n">
        <v>29525.66970744999</v>
      </c>
      <c r="BN494" t="n">
        <v>21092.85680294089</v>
      </c>
      <c r="BO494" t="n">
        <v>13570.34078662698</v>
      </c>
      <c r="BP494" t="n">
        <v>0.256410632549558</v>
      </c>
      <c r="BQ494" t="n">
        <v>3.202822957056789</v>
      </c>
      <c r="BR494" t="n">
        <v>111.7376147751056</v>
      </c>
      <c r="BS494" t="n">
        <v>5168.651045490046</v>
      </c>
      <c r="BT494" t="n">
        <v>4979.249274937836</v>
      </c>
      <c r="BU494" t="n">
        <v>3360.054747380811</v>
      </c>
      <c r="BV494" t="n">
        <v>19761.64499999</v>
      </c>
      <c r="BW494" t="n">
        <v>1486.4352925</v>
      </c>
      <c r="BX494" t="n">
        <v>27.91918719</v>
      </c>
      <c r="BY494" t="inlineStr">
        <is>
          <t>2022-11-08 08:11:00</t>
        </is>
      </c>
      <c r="BZ494" t="inlineStr">
        <is>
          <t>2022-11-08 08:12:00</t>
        </is>
      </c>
      <c r="CA494" t="inlineStr">
        <is>
          <t>2022-11-08 08:11:00</t>
        </is>
      </c>
    </row>
    <row r="495">
      <c r="A495" t="n">
        <v>492</v>
      </c>
      <c r="B495" t="n">
        <v>204.8</v>
      </c>
      <c r="C495" t="n">
        <v>75.59999999999999</v>
      </c>
      <c r="D495" t="n">
        <v>1027.899926558292</v>
      </c>
      <c r="E495" t="n">
        <v>10.36549897176921</v>
      </c>
      <c r="F495" t="n">
        <v>132.3815874559078</v>
      </c>
      <c r="G495" t="n">
        <v>3888.849875507408</v>
      </c>
      <c r="H495" t="n">
        <v>208376.574944268</v>
      </c>
      <c r="I495" t="n">
        <v>188826.1006701289</v>
      </c>
      <c r="J495" t="n">
        <v>-2340.733567061067</v>
      </c>
      <c r="K495" t="n">
        <v>1132.842895933956</v>
      </c>
      <c r="L495" t="n">
        <v>-1335.236633889047</v>
      </c>
      <c r="M495" t="n">
        <v>2.27651588512379</v>
      </c>
      <c r="N495" t="n">
        <v>40.48108755583988</v>
      </c>
      <c r="O495" t="n">
        <v>703.1151010913064</v>
      </c>
      <c r="P495" t="n">
        <v>0.8029945014658463</v>
      </c>
      <c r="Q495" t="n">
        <v>19.09060665679181</v>
      </c>
      <c r="R495" t="n">
        <v>438.9351923644852</v>
      </c>
      <c r="S495" t="n">
        <v>65.02362294558239</v>
      </c>
      <c r="T495" t="n">
        <v>959.885760610034</v>
      </c>
      <c r="U495" t="n">
        <v>28495.90184548197</v>
      </c>
      <c r="V495" t="n">
        <v>290.0333333333334</v>
      </c>
      <c r="W495" t="n">
        <v>617.3666666666667</v>
      </c>
      <c r="X495" t="n">
        <v>185.2333333333333</v>
      </c>
      <c r="Y495" t="n">
        <v>5.3</v>
      </c>
      <c r="Z495" t="n">
        <v>0.3963664842100053</v>
      </c>
      <c r="AA495" t="n">
        <v>4.814104026682307</v>
      </c>
      <c r="AB495" t="n">
        <v>270.3006816910474</v>
      </c>
      <c r="AC495" t="n">
        <v>3637.179352540918</v>
      </c>
      <c r="AD495" t="n">
        <v>4347.774953515249</v>
      </c>
      <c r="AE495" t="n">
        <v>1.208709568977128</v>
      </c>
      <c r="AF495" t="n">
        <v>17.15432169036367</v>
      </c>
      <c r="AG495" t="n">
        <v>327.7512606002176</v>
      </c>
      <c r="AH495" t="n">
        <v>30458.72555285536</v>
      </c>
      <c r="AI495" t="n">
        <v>20429.33618069877</v>
      </c>
      <c r="AJ495" t="n">
        <v>80.25567275251498</v>
      </c>
      <c r="AK495" t="n">
        <v>-34.34179002085994</v>
      </c>
      <c r="AL495" t="n">
        <v>23.43623575728012</v>
      </c>
      <c r="AM495" t="n">
        <v>1.473521383657944</v>
      </c>
      <c r="AN495" t="n">
        <v>21.39048089904806</v>
      </c>
      <c r="AO495" t="n">
        <v>264.1799087268213</v>
      </c>
      <c r="AP495" t="n">
        <v>907421.964049652</v>
      </c>
      <c r="AQ495" t="n">
        <v>0.2286398373727397</v>
      </c>
      <c r="AR495" t="n">
        <v>0.2203209355504313</v>
      </c>
      <c r="AS495" t="n">
        <v>0.119696859473543</v>
      </c>
      <c r="AT495" t="n">
        <v>0.2230324415149736</v>
      </c>
      <c r="AU495" t="n">
        <v>0.2083099260883123</v>
      </c>
      <c r="AV495" t="n">
        <v>9.008400860273342</v>
      </c>
      <c r="AW495" t="n">
        <v>91.64121498820859</v>
      </c>
      <c r="AX495" t="n">
        <v>6264.634011396794</v>
      </c>
      <c r="AY495" t="n">
        <v>127986.8443875091</v>
      </c>
      <c r="AZ495" t="n">
        <v>202003.4620958272</v>
      </c>
      <c r="BA495" t="n">
        <v>31005.93933668833</v>
      </c>
      <c r="BB495" t="n">
        <v>25510.67417886567</v>
      </c>
      <c r="BC495" t="n">
        <v>56516.613515554</v>
      </c>
      <c r="BD495" t="n">
        <v>2.27651588512379</v>
      </c>
      <c r="BE495" t="n">
        <v>0.8029945014658463</v>
      </c>
      <c r="BF495" t="n">
        <v>40.48108755583988</v>
      </c>
      <c r="BG495" t="n">
        <v>19.09060665679181</v>
      </c>
      <c r="BH495" t="n">
        <v>703.1151010913064</v>
      </c>
      <c r="BI495" t="n">
        <v>438.9351923644852</v>
      </c>
      <c r="BJ495" t="n">
        <v>46323.21590676367</v>
      </c>
      <c r="BK495" t="n">
        <v>16492.26926203665</v>
      </c>
      <c r="BL495" t="n">
        <v>62414.89196483282</v>
      </c>
      <c r="BM495" t="n">
        <v>29594.03794698782</v>
      </c>
      <c r="BN495" t="n">
        <v>20918.999142842</v>
      </c>
      <c r="BO495" t="n">
        <v>12952.71029373087</v>
      </c>
      <c r="BP495" t="n">
        <v>0.2592696817123727</v>
      </c>
      <c r="BQ495" t="n">
        <v>3.184628306365718</v>
      </c>
      <c r="BR495" t="n">
        <v>110.9634972201148</v>
      </c>
      <c r="BS495" t="n">
        <v>5225.194761158831</v>
      </c>
      <c r="BT495" t="n">
        <v>4952.149806271688</v>
      </c>
      <c r="BU495" t="n">
        <v>3338.511055825419</v>
      </c>
      <c r="BV495" t="n">
        <v>19731.1330265</v>
      </c>
      <c r="BW495" t="n">
        <v>1483.79</v>
      </c>
      <c r="BX495" t="n">
        <v>27.82999999999999</v>
      </c>
      <c r="BY495" t="inlineStr">
        <is>
          <t>2022-11-08 08:13:00</t>
        </is>
      </c>
      <c r="BZ495" t="inlineStr">
        <is>
          <t>2022-11-08 08:13:00</t>
        </is>
      </c>
      <c r="CA495" t="inlineStr">
        <is>
          <t>2022-11-08 08:13:00</t>
        </is>
      </c>
    </row>
    <row r="496">
      <c r="A496" t="n">
        <v>493</v>
      </c>
      <c r="B496" t="n">
        <v>204.8</v>
      </c>
      <c r="C496" t="n">
        <v>75.59999999999999</v>
      </c>
      <c r="D496" t="n">
        <v>1027.939268231484</v>
      </c>
      <c r="E496" t="n">
        <v>10.36385984154306</v>
      </c>
      <c r="F496" t="n">
        <v>132.3749447053523</v>
      </c>
      <c r="G496" t="n">
        <v>3888.678618465306</v>
      </c>
      <c r="H496" t="n">
        <v>208357.5519220232</v>
      </c>
      <c r="I496" t="n">
        <v>188930.5174499308</v>
      </c>
      <c r="J496" t="n">
        <v>-2343.657052307376</v>
      </c>
      <c r="K496" t="n">
        <v>1132.842895933956</v>
      </c>
      <c r="L496" t="n">
        <v>-1335.236633889047</v>
      </c>
      <c r="M496" t="n">
        <v>2.264471393424693</v>
      </c>
      <c r="N496" t="n">
        <v>40.41772441253449</v>
      </c>
      <c r="O496" t="n">
        <v>699.9915355128139</v>
      </c>
      <c r="P496" t="n">
        <v>0.8029945014658463</v>
      </c>
      <c r="Q496" t="n">
        <v>19.05615556656921</v>
      </c>
      <c r="R496" t="n">
        <v>386.3541080820491</v>
      </c>
      <c r="S496" t="n">
        <v>65.07423362200706</v>
      </c>
      <c r="T496" t="n">
        <v>960.082985839349</v>
      </c>
      <c r="U496" t="n">
        <v>28552.1315578698</v>
      </c>
      <c r="V496" t="n">
        <v>290.2666666666667</v>
      </c>
      <c r="W496" t="n">
        <v>617.5333333333333</v>
      </c>
      <c r="X496" t="n">
        <v>185.6333333333334</v>
      </c>
      <c r="Y496" t="n">
        <v>5.3</v>
      </c>
      <c r="Z496" t="n">
        <v>0.3969959811880852</v>
      </c>
      <c r="AA496" t="n">
        <v>4.815085389847483</v>
      </c>
      <c r="AB496" t="n">
        <v>270.3508757012406</v>
      </c>
      <c r="AC496" t="n">
        <v>3637.885649639397</v>
      </c>
      <c r="AD496" t="n">
        <v>4347.882338277323</v>
      </c>
      <c r="AE496" t="n">
        <v>1.208950040032433</v>
      </c>
      <c r="AF496" t="n">
        <v>17.15468426278168</v>
      </c>
      <c r="AG496" t="n">
        <v>327.7760085591553</v>
      </c>
      <c r="AH496" t="n">
        <v>30459.10679511242</v>
      </c>
      <c r="AI496" t="n">
        <v>20429.44342808353</v>
      </c>
      <c r="AJ496" t="n">
        <v>101.081231249884</v>
      </c>
      <c r="AK496" t="n">
        <v>-17.36707428037208</v>
      </c>
      <c r="AL496" t="n">
        <v>30.57320628221009</v>
      </c>
      <c r="AM496" t="n">
        <v>1.461476891958848</v>
      </c>
      <c r="AN496" t="n">
        <v>21.36156884596527</v>
      </c>
      <c r="AO496" t="n">
        <v>313.6374274307649</v>
      </c>
      <c r="AP496" t="n">
        <v>906446.9165786256</v>
      </c>
      <c r="AQ496" t="n">
        <v>0.2285662793185589</v>
      </c>
      <c r="AR496" t="n">
        <v>0.220179135266266</v>
      </c>
      <c r="AS496" t="n">
        <v>0.1194570285089679</v>
      </c>
      <c r="AT496" t="n">
        <v>0.2232734270942001</v>
      </c>
      <c r="AU496" t="n">
        <v>0.2085241298120071</v>
      </c>
      <c r="AV496" t="n">
        <v>9.010413105217371</v>
      </c>
      <c r="AW496" t="n">
        <v>91.66132957431189</v>
      </c>
      <c r="AX496" t="n">
        <v>6267.621825351416</v>
      </c>
      <c r="AY496" t="n">
        <v>128011.7537165563</v>
      </c>
      <c r="AZ496" t="n">
        <v>202027.0747550567</v>
      </c>
      <c r="BA496" t="n">
        <v>29493.04929088047</v>
      </c>
      <c r="BB496" t="n">
        <v>25510.67417886567</v>
      </c>
      <c r="BC496" t="n">
        <v>55003.72346974612</v>
      </c>
      <c r="BD496" t="n">
        <v>2.264471393424693</v>
      </c>
      <c r="BE496" t="n">
        <v>0.8029945014658463</v>
      </c>
      <c r="BF496" t="n">
        <v>40.41772441253449</v>
      </c>
      <c r="BG496" t="n">
        <v>19.05615556656921</v>
      </c>
      <c r="BH496" t="n">
        <v>699.9915355128139</v>
      </c>
      <c r="BI496" t="n">
        <v>386.3541080820491</v>
      </c>
      <c r="BJ496" t="n">
        <v>46085.45411225393</v>
      </c>
      <c r="BK496" t="n">
        <v>16492.26926203665</v>
      </c>
      <c r="BL496" t="n">
        <v>62320.87436642771</v>
      </c>
      <c r="BM496" t="n">
        <v>29542.91343998456</v>
      </c>
      <c r="BN496" t="n">
        <v>20832.07031279255</v>
      </c>
      <c r="BO496" t="n">
        <v>11489.64162357209</v>
      </c>
      <c r="BP496" t="n">
        <v>0.2596076972682353</v>
      </c>
      <c r="BQ496" t="n">
        <v>3.194891395273922</v>
      </c>
      <c r="BR496" t="n">
        <v>110.5764384426194</v>
      </c>
      <c r="BS496" t="n">
        <v>5231.857675703317</v>
      </c>
      <c r="BT496" t="n">
        <v>4967.378074962792</v>
      </c>
      <c r="BU496" t="n">
        <v>3327.739210047722</v>
      </c>
      <c r="BV496" t="n">
        <v>19725</v>
      </c>
      <c r="BW496" t="n">
        <v>1483.9</v>
      </c>
      <c r="BX496" t="n">
        <v>27.825</v>
      </c>
      <c r="BY496" t="inlineStr">
        <is>
          <t>2022-11-08 08:14:00</t>
        </is>
      </c>
      <c r="BZ496" t="inlineStr">
        <is>
          <t>2022-11-08 08:14:00</t>
        </is>
      </c>
      <c r="CA496" t="inlineStr">
        <is>
          <t>2022-11-08 08:14:00</t>
        </is>
      </c>
    </row>
    <row r="497">
      <c r="A497" t="n">
        <v>494</v>
      </c>
      <c r="B497" t="n">
        <v>204.8</v>
      </c>
      <c r="C497" t="n">
        <v>75.59999999999999</v>
      </c>
      <c r="D497" t="n">
        <v>1027.981993476172</v>
      </c>
      <c r="E497" t="n">
        <v>10.362912431364</v>
      </c>
      <c r="F497" t="n">
        <v>132.3714468432955</v>
      </c>
      <c r="G497" t="n">
        <v>3887.459024120645</v>
      </c>
      <c r="H497" t="n">
        <v>208464.274572696</v>
      </c>
      <c r="I497" t="n">
        <v>188928.3336284537</v>
      </c>
      <c r="J497" t="n">
        <v>-2352.532115022044</v>
      </c>
      <c r="K497" t="n">
        <v>1132.842895933956</v>
      </c>
      <c r="L497" t="n">
        <v>-1335.236633889047</v>
      </c>
      <c r="M497" t="n">
        <v>2.269368854607984</v>
      </c>
      <c r="N497" t="n">
        <v>39.83424473825471</v>
      </c>
      <c r="O497" t="n">
        <v>694.2817849727996</v>
      </c>
      <c r="P497" t="n">
        <v>0.8255438087510063</v>
      </c>
      <c r="Q497" t="n">
        <v>19.02741083081473</v>
      </c>
      <c r="R497" t="n">
        <v>325.1585605595139</v>
      </c>
      <c r="S497" t="n">
        <v>65.11102530113679</v>
      </c>
      <c r="T497" t="n">
        <v>960.6999325296636</v>
      </c>
      <c r="U497" t="n">
        <v>28621.26900705409</v>
      </c>
      <c r="V497" t="n">
        <v>290.5</v>
      </c>
      <c r="W497" t="n">
        <v>617.8</v>
      </c>
      <c r="X497" t="n">
        <v>186</v>
      </c>
      <c r="Y497" t="n">
        <v>5.3</v>
      </c>
      <c r="Z497" t="n">
        <v>0.3971407859610402</v>
      </c>
      <c r="AA497" t="n">
        <v>4.821099477628914</v>
      </c>
      <c r="AB497" t="n">
        <v>270.434203952549</v>
      </c>
      <c r="AC497" t="n">
        <v>3638.283344442713</v>
      </c>
      <c r="AD497" t="n">
        <v>4348.316992223385</v>
      </c>
      <c r="AE497" t="n">
        <v>1.209003091795213</v>
      </c>
      <c r="AF497" t="n">
        <v>17.1568768159435</v>
      </c>
      <c r="AG497" t="n">
        <v>327.8210142409108</v>
      </c>
      <c r="AH497" t="n">
        <v>30459.34164581825</v>
      </c>
      <c r="AI497" t="n">
        <v>20429.65608928806</v>
      </c>
      <c r="AJ497" t="n">
        <v>103.6434398334854</v>
      </c>
      <c r="AK497" t="n">
        <v>-47.214275542209</v>
      </c>
      <c r="AL497" t="n">
        <v>23.06764578140726</v>
      </c>
      <c r="AM497" t="n">
        <v>1.443825045856978</v>
      </c>
      <c r="AN497" t="n">
        <v>20.80683390743998</v>
      </c>
      <c r="AO497" t="n">
        <v>369.1232244132859</v>
      </c>
      <c r="AP497" t="n">
        <v>906415.4580008003</v>
      </c>
      <c r="AQ497" t="n">
        <v>0.228437825253698</v>
      </c>
      <c r="AR497" t="n">
        <v>0.2201846225383017</v>
      </c>
      <c r="AS497" t="n">
        <v>0.1194280673884617</v>
      </c>
      <c r="AT497" t="n">
        <v>0.223244185823072</v>
      </c>
      <c r="AU497" t="n">
        <v>0.2087052989964667</v>
      </c>
      <c r="AV497" t="n">
        <v>9.010823463405417</v>
      </c>
      <c r="AW497" t="n">
        <v>91.66171775581445</v>
      </c>
      <c r="AX497" t="n">
        <v>6269.182530240301</v>
      </c>
      <c r="AY497" t="n">
        <v>128019.8255529599</v>
      </c>
      <c r="AZ497" t="n">
        <v>202029.9211821804</v>
      </c>
      <c r="BA497" t="n">
        <v>28722.81204183705</v>
      </c>
      <c r="BB497" t="n">
        <v>24987.93237614314</v>
      </c>
      <c r="BC497" t="n">
        <v>53710.74441798018</v>
      </c>
      <c r="BD497" t="n">
        <v>2.269368854607984</v>
      </c>
      <c r="BE497" t="n">
        <v>0.8255438087510063</v>
      </c>
      <c r="BF497" t="n">
        <v>39.83424473825471</v>
      </c>
      <c r="BG497" t="n">
        <v>19.02741083081473</v>
      </c>
      <c r="BH497" t="n">
        <v>694.2817849727996</v>
      </c>
      <c r="BI497" t="n">
        <v>325.1585605595139</v>
      </c>
      <c r="BJ497" t="n">
        <v>46182.05653409434</v>
      </c>
      <c r="BK497" t="n">
        <v>16937.05434823643</v>
      </c>
      <c r="BL497" t="n">
        <v>61453.88191841539</v>
      </c>
      <c r="BM497" t="n">
        <v>29500.25912659848</v>
      </c>
      <c r="BN497" t="n">
        <v>20673.19650401665</v>
      </c>
      <c r="BO497" t="n">
        <v>9786.875513757546</v>
      </c>
      <c r="BP497" t="n">
        <v>0.2598328439029077</v>
      </c>
      <c r="BQ497" t="n">
        <v>3.158048464621019</v>
      </c>
      <c r="BR497" t="n">
        <v>107.6029194590442</v>
      </c>
      <c r="BS497" t="n">
        <v>5236.298693072231</v>
      </c>
      <c r="BT497" t="n">
        <v>4912.633164305644</v>
      </c>
      <c r="BU497" t="n">
        <v>3245.001044329741</v>
      </c>
      <c r="BV497" t="n">
        <v>19725</v>
      </c>
      <c r="BW497" t="n">
        <v>1485.9</v>
      </c>
      <c r="BX497" t="n">
        <v>27.825</v>
      </c>
      <c r="BY497" t="inlineStr">
        <is>
          <t>2022-11-08 08:14:00</t>
        </is>
      </c>
      <c r="BZ497" t="inlineStr">
        <is>
          <t>2022-11-08 08:15:00</t>
        </is>
      </c>
      <c r="CA497" t="inlineStr">
        <is>
          <t>2022-11-08 08:14:00</t>
        </is>
      </c>
    </row>
    <row r="498">
      <c r="A498" t="n">
        <v>495</v>
      </c>
      <c r="B498" t="n">
        <v>204.8333333333333</v>
      </c>
      <c r="C498" t="n">
        <v>75.59999999999999</v>
      </c>
      <c r="D498" t="n">
        <v>1028.008919055165</v>
      </c>
      <c r="E498" t="n">
        <v>10.3716637467238</v>
      </c>
      <c r="F498" t="n">
        <v>132.2842509160457</v>
      </c>
      <c r="G498" t="n">
        <v>3884.536929484791</v>
      </c>
      <c r="H498" t="n">
        <v>208576.3587211933</v>
      </c>
      <c r="I498" t="n">
        <v>188887.58475991</v>
      </c>
      <c r="J498" t="n">
        <v>-2353.967734200361</v>
      </c>
      <c r="K498" t="n">
        <v>1132.842895933956</v>
      </c>
      <c r="L498" t="n">
        <v>-1335.236633889047</v>
      </c>
      <c r="M498" t="n">
        <v>2.267320353763318</v>
      </c>
      <c r="N498" t="n">
        <v>40.1761166978553</v>
      </c>
      <c r="O498" t="n">
        <v>696.2799123676399</v>
      </c>
      <c r="P498" t="n">
        <v>0.8368184623935864</v>
      </c>
      <c r="Q498" t="n">
        <v>19.33923764644837</v>
      </c>
      <c r="R498" t="n">
        <v>310.0919501379271</v>
      </c>
      <c r="S498" t="n">
        <v>65.13527304723483</v>
      </c>
      <c r="T498" t="n">
        <v>962.8732365697255</v>
      </c>
      <c r="U498" t="n">
        <v>28652.21658229101</v>
      </c>
      <c r="V498" t="n">
        <v>290.8666666666667</v>
      </c>
      <c r="W498" t="n">
        <v>618.1</v>
      </c>
      <c r="X498" t="n">
        <v>186.7</v>
      </c>
      <c r="Y498" t="n">
        <v>5.3</v>
      </c>
      <c r="Z498" t="n">
        <v>0.397527649189878</v>
      </c>
      <c r="AA498" t="n">
        <v>4.830039028501615</v>
      </c>
      <c r="AB498" t="n">
        <v>270.5230533808223</v>
      </c>
      <c r="AC498" t="n">
        <v>3638.400071954203</v>
      </c>
      <c r="AD498" t="n">
        <v>4348.570565084131</v>
      </c>
      <c r="AE498" t="n">
        <v>1.20914508422662</v>
      </c>
      <c r="AF498" t="n">
        <v>17.16013555567948</v>
      </c>
      <c r="AG498" t="n">
        <v>327.8613829235688</v>
      </c>
      <c r="AH498" t="n">
        <v>30459.45714528413</v>
      </c>
      <c r="AI498" t="n">
        <v>20429.79856573049</v>
      </c>
      <c r="AJ498" t="n">
        <v>92.00503733612516</v>
      </c>
      <c r="AK498" t="n">
        <v>-35.94495249955229</v>
      </c>
      <c r="AL498" t="n">
        <v>-5.894208555538484</v>
      </c>
      <c r="AM498" t="n">
        <v>1.430501891369733</v>
      </c>
      <c r="AN498" t="n">
        <v>20.83687905140692</v>
      </c>
      <c r="AO498" t="n">
        <v>386.1879622297129</v>
      </c>
      <c r="AP498" t="n">
        <v>906730.496558829</v>
      </c>
      <c r="AQ498" t="n">
        <v>0.2283619900357752</v>
      </c>
      <c r="AR498" t="n">
        <v>0.2204057101102719</v>
      </c>
      <c r="AS498" t="n">
        <v>0.1193364412014577</v>
      </c>
      <c r="AT498" t="n">
        <v>0.2233562745891637</v>
      </c>
      <c r="AU498" t="n">
        <v>0.2085395840633315</v>
      </c>
      <c r="AV498" t="n">
        <v>9.01169052393311</v>
      </c>
      <c r="AW498" t="n">
        <v>91.66289295319942</v>
      </c>
      <c r="AX498" t="n">
        <v>6270.218214011963</v>
      </c>
      <c r="AY498" t="n">
        <v>128035.9231637811</v>
      </c>
      <c r="AZ498" t="n">
        <v>202048.2919882674</v>
      </c>
      <c r="BA498" t="n">
        <v>28791.08597231493</v>
      </c>
      <c r="BB498" t="n">
        <v>25189.37660340165</v>
      </c>
      <c r="BC498" t="n">
        <v>53980.46257571658</v>
      </c>
      <c r="BD498" t="n">
        <v>2.267320353763318</v>
      </c>
      <c r="BE498" t="n">
        <v>0.8368184623935864</v>
      </c>
      <c r="BF498" t="n">
        <v>40.1761166978553</v>
      </c>
      <c r="BG498" t="n">
        <v>19.33923764644837</v>
      </c>
      <c r="BH498" t="n">
        <v>696.2799123676399</v>
      </c>
      <c r="BI498" t="n">
        <v>310.0919501379271</v>
      </c>
      <c r="BJ498" t="n">
        <v>46141.64985493331</v>
      </c>
      <c r="BK498" t="n">
        <v>17159.44689133632</v>
      </c>
      <c r="BL498" t="n">
        <v>61960.79591733237</v>
      </c>
      <c r="BM498" t="n">
        <v>29963.07425521826</v>
      </c>
      <c r="BN498" t="n">
        <v>20729.2755739923</v>
      </c>
      <c r="BO498" t="n">
        <v>9367.883639995371</v>
      </c>
      <c r="BP498" t="n">
        <v>0.2596798324691305</v>
      </c>
      <c r="BQ498" t="n">
        <v>3.186105266962366</v>
      </c>
      <c r="BR498" t="n">
        <v>110.4822589673815</v>
      </c>
      <c r="BS498" t="n">
        <v>5233.280542540974</v>
      </c>
      <c r="BT498" t="n">
        <v>4954.244017500379</v>
      </c>
      <c r="BU498" t="n">
        <v>3325.551564865089</v>
      </c>
      <c r="BV498" t="n">
        <v>19737</v>
      </c>
      <c r="BW498" t="n">
        <v>1484.20567256</v>
      </c>
      <c r="BX498" t="n">
        <v>27.92415</v>
      </c>
      <c r="BY498" t="inlineStr">
        <is>
          <t>2022-11-08 08:15:00</t>
        </is>
      </c>
      <c r="BZ498" t="inlineStr">
        <is>
          <t>2022-11-08 08:16:00</t>
        </is>
      </c>
      <c r="CA498" t="inlineStr">
        <is>
          <t>2022-11-08 08:15:00</t>
        </is>
      </c>
    </row>
    <row r="499">
      <c r="A499" t="n">
        <v>496</v>
      </c>
      <c r="B499" t="n">
        <v>204.9</v>
      </c>
      <c r="C499" t="n">
        <v>75.59999999999999</v>
      </c>
      <c r="D499" t="n">
        <v>1028.054874870121</v>
      </c>
      <c r="E499" t="n">
        <v>10.37183520037131</v>
      </c>
      <c r="F499" t="n">
        <v>132.1882775021049</v>
      </c>
      <c r="G499" t="n">
        <v>3887.937814483403</v>
      </c>
      <c r="H499" t="n">
        <v>208587.1458307618</v>
      </c>
      <c r="I499" t="n">
        <v>188972.9612047671</v>
      </c>
      <c r="J499" t="n">
        <v>-2358.469862639477</v>
      </c>
      <c r="K499" t="n">
        <v>1132.842895933956</v>
      </c>
      <c r="L499" t="n">
        <v>-1335.236633889047</v>
      </c>
      <c r="M499" t="n">
        <v>2.31947483031725</v>
      </c>
      <c r="N499" t="n">
        <v>40.49292259622554</v>
      </c>
      <c r="O499" t="n">
        <v>700.7890822804836</v>
      </c>
      <c r="P499" t="n">
        <v>0.8348085149970699</v>
      </c>
      <c r="Q499" t="n">
        <v>19.35211199371882</v>
      </c>
      <c r="R499" t="n">
        <v>284.4437027587168</v>
      </c>
      <c r="S499" t="n">
        <v>65.20919811921422</v>
      </c>
      <c r="T499" t="n">
        <v>964.5195610928616</v>
      </c>
      <c r="U499" t="n">
        <v>28731.20025449544</v>
      </c>
      <c r="V499" t="n">
        <v>291.2</v>
      </c>
      <c r="W499" t="n">
        <v>618.5333333333333</v>
      </c>
      <c r="X499" t="n">
        <v>187.3333333333333</v>
      </c>
      <c r="Y499" t="n">
        <v>5.3</v>
      </c>
      <c r="Z499" t="n">
        <v>0.397849447920718</v>
      </c>
      <c r="AA499" t="n">
        <v>4.833081213893903</v>
      </c>
      <c r="AB499" t="n">
        <v>270.9420238591931</v>
      </c>
      <c r="AC499" t="n">
        <v>3638.537236778907</v>
      </c>
      <c r="AD499" t="n">
        <v>4348.868259364555</v>
      </c>
      <c r="AE499" t="n">
        <v>1.209262889983409</v>
      </c>
      <c r="AF499" t="n">
        <v>17.16124504343586</v>
      </c>
      <c r="AG499" t="n">
        <v>328.0328057931428</v>
      </c>
      <c r="AH499" t="n">
        <v>30459.56760502175</v>
      </c>
      <c r="AI499" t="n">
        <v>20429.94949790581</v>
      </c>
      <c r="AJ499" t="n">
        <v>103.5495900358568</v>
      </c>
      <c r="AK499" t="n">
        <v>-22.45119360825198</v>
      </c>
      <c r="AL499" t="n">
        <v>-8.09045643932863</v>
      </c>
      <c r="AM499" t="n">
        <v>1.48466631532018</v>
      </c>
      <c r="AN499" t="n">
        <v>21.14081060250671</v>
      </c>
      <c r="AO499" t="n">
        <v>416.345379521767</v>
      </c>
      <c r="AP499" t="n">
        <v>907046.5897016383</v>
      </c>
      <c r="AQ499" t="n">
        <v>0.2287024843279314</v>
      </c>
      <c r="AR499" t="n">
        <v>0.2198675180625427</v>
      </c>
      <c r="AS499" t="n">
        <v>0.1196226254906452</v>
      </c>
      <c r="AT499" t="n">
        <v>0.2233586543164171</v>
      </c>
      <c r="AU499" t="n">
        <v>0.2084487178024637</v>
      </c>
      <c r="AV499" t="n">
        <v>9.008734907576487</v>
      </c>
      <c r="AW499" t="n">
        <v>91.64200389420293</v>
      </c>
      <c r="AX499" t="n">
        <v>6267.632109849356</v>
      </c>
      <c r="AY499" t="n">
        <v>128004.352774846</v>
      </c>
      <c r="AZ499" t="n">
        <v>201985.264816706</v>
      </c>
      <c r="BA499" t="n">
        <v>28508.11195418835</v>
      </c>
      <c r="BB499" t="n">
        <v>24743.68788655363</v>
      </c>
      <c r="BC499" t="n">
        <v>53251.79984074199</v>
      </c>
      <c r="BD499" t="n">
        <v>2.31947483031725</v>
      </c>
      <c r="BE499" t="n">
        <v>0.8348085149970699</v>
      </c>
      <c r="BF499" t="n">
        <v>40.49292259622554</v>
      </c>
      <c r="BG499" t="n">
        <v>19.35211199371882</v>
      </c>
      <c r="BH499" t="n">
        <v>700.7890822804836</v>
      </c>
      <c r="BI499" t="n">
        <v>284.4437027587168</v>
      </c>
      <c r="BJ499" t="n">
        <v>47170.08397810029</v>
      </c>
      <c r="BK499" t="n">
        <v>17119.81273862441</v>
      </c>
      <c r="BL499" t="n">
        <v>62431.00102879394</v>
      </c>
      <c r="BM499" t="n">
        <v>29982.18243446756</v>
      </c>
      <c r="BN499" t="n">
        <v>20855.05326471525</v>
      </c>
      <c r="BO499" t="n">
        <v>8653.444369903043</v>
      </c>
      <c r="BP499" t="n">
        <v>0.2663761993137729</v>
      </c>
      <c r="BQ499" t="n">
        <v>3.209344400796265</v>
      </c>
      <c r="BR499" t="n">
        <v>112.1621890296141</v>
      </c>
      <c r="BS499" t="n">
        <v>5365.326200350477</v>
      </c>
      <c r="BT499" t="n">
        <v>4988.735671762033</v>
      </c>
      <c r="BU499" t="n">
        <v>3372.495290791435</v>
      </c>
      <c r="BV499" t="n">
        <v>19719</v>
      </c>
      <c r="BW499" t="n">
        <v>1484.20567256</v>
      </c>
      <c r="BX499" t="n">
        <v>27.85834678</v>
      </c>
      <c r="BY499" t="inlineStr">
        <is>
          <t>2022-11-08 08:16:00</t>
        </is>
      </c>
      <c r="BZ499" t="inlineStr">
        <is>
          <t>2022-11-08 08:16:00</t>
        </is>
      </c>
      <c r="CA499" t="inlineStr">
        <is>
          <t>2022-11-08 08:17:00</t>
        </is>
      </c>
    </row>
    <row r="500">
      <c r="A500" t="n">
        <v>497</v>
      </c>
      <c r="B500" t="n">
        <v>204.9</v>
      </c>
      <c r="C500" t="n">
        <v>75.59999999999999</v>
      </c>
      <c r="D500" t="n">
        <v>1028.11395140083</v>
      </c>
      <c r="E500" t="n">
        <v>10.36977684475552</v>
      </c>
      <c r="F500" t="n">
        <v>132.1625023270793</v>
      </c>
      <c r="G500" t="n">
        <v>3891.397022350449</v>
      </c>
      <c r="H500" t="n">
        <v>208725.6667201955</v>
      </c>
      <c r="I500" t="n">
        <v>188878.4663625564</v>
      </c>
      <c r="J500" t="n">
        <v>-2365.915434342399</v>
      </c>
      <c r="K500" t="n">
        <v>1132.842895933956</v>
      </c>
      <c r="L500" t="n">
        <v>-1335.236633889047</v>
      </c>
      <c r="M500" t="n">
        <v>2.340233786611975</v>
      </c>
      <c r="N500" t="n">
        <v>40.49292259622554</v>
      </c>
      <c r="O500" t="n">
        <v>701.8304165706937</v>
      </c>
      <c r="P500" t="n">
        <v>0.8231199976792768</v>
      </c>
      <c r="Q500" t="n">
        <v>20.68736719651273</v>
      </c>
      <c r="R500" t="n">
        <v>271.0231060018437</v>
      </c>
      <c r="S500" t="n">
        <v>65.38305002618075</v>
      </c>
      <c r="T500" t="n">
        <v>966.2791070367663</v>
      </c>
      <c r="U500" t="n">
        <v>28775.69401500008</v>
      </c>
      <c r="V500" t="n">
        <v>291.5</v>
      </c>
      <c r="W500" t="n">
        <v>618.9</v>
      </c>
      <c r="X500" t="n">
        <v>187.7666666666667</v>
      </c>
      <c r="Y500" t="n">
        <v>5.3</v>
      </c>
      <c r="Z500" t="n">
        <v>0.3986642073818355</v>
      </c>
      <c r="AA500" t="n">
        <v>4.833117155033095</v>
      </c>
      <c r="AB500" t="n">
        <v>271.1741997482915</v>
      </c>
      <c r="AC500" t="n">
        <v>3638.582720366593</v>
      </c>
      <c r="AD500" t="n">
        <v>4349.04471769163</v>
      </c>
      <c r="AE500" t="n">
        <v>1.209577103501692</v>
      </c>
      <c r="AF500" t="n">
        <v>17.16125867976238</v>
      </c>
      <c r="AG500" t="n">
        <v>328.148456752974</v>
      </c>
      <c r="AH500" t="n">
        <v>30459.59981506752</v>
      </c>
      <c r="AI500" t="n">
        <v>20430.05240442549</v>
      </c>
      <c r="AJ500" t="n">
        <v>140.5379254989716</v>
      </c>
      <c r="AK500" t="n">
        <v>1.530052057471533</v>
      </c>
      <c r="AL500" t="n">
        <v>-23.53875720661378</v>
      </c>
      <c r="AM500" t="n">
        <v>1.517113788932698</v>
      </c>
      <c r="AN500" t="n">
        <v>19.80555539971281</v>
      </c>
      <c r="AO500" t="n">
        <v>430.8073105688501</v>
      </c>
      <c r="AP500" t="n">
        <v>906650.5024214305</v>
      </c>
      <c r="AQ500" t="n">
        <v>0.2284604315116268</v>
      </c>
      <c r="AR500" t="n">
        <v>0.2198512240222964</v>
      </c>
      <c r="AS500" t="n">
        <v>0.1195740798124838</v>
      </c>
      <c r="AT500" t="n">
        <v>0.2234314756386269</v>
      </c>
      <c r="AU500" t="n">
        <v>0.2086827890149662</v>
      </c>
      <c r="AV500" t="n">
        <v>9.010474730153254</v>
      </c>
      <c r="AW500" t="n">
        <v>91.65380241661275</v>
      </c>
      <c r="AX500" t="n">
        <v>6273.059042695272</v>
      </c>
      <c r="AY500" t="n">
        <v>128021.9911084276</v>
      </c>
      <c r="AZ500" t="n">
        <v>202014.2263421003</v>
      </c>
      <c r="BA500" t="n">
        <v>29534.70821603695</v>
      </c>
      <c r="BB500" t="n">
        <v>25094.93970335712</v>
      </c>
      <c r="BC500" t="n">
        <v>54629.64791939408</v>
      </c>
      <c r="BD500" t="n">
        <v>2.340233786611975</v>
      </c>
      <c r="BE500" t="n">
        <v>0.8231199976792768</v>
      </c>
      <c r="BF500" t="n">
        <v>40.49292259622554</v>
      </c>
      <c r="BG500" t="n">
        <v>20.68736719651273</v>
      </c>
      <c r="BH500" t="n">
        <v>701.8304165706937</v>
      </c>
      <c r="BI500" t="n">
        <v>271.0231060018437</v>
      </c>
      <c r="BJ500" t="n">
        <v>47579.6033462257</v>
      </c>
      <c r="BK500" t="n">
        <v>16889.67541624554</v>
      </c>
      <c r="BL500" t="n">
        <v>62431.00102879394</v>
      </c>
      <c r="BM500" t="n">
        <v>31961.61848695123</v>
      </c>
      <c r="BN500" t="n">
        <v>20884.06311648583</v>
      </c>
      <c r="BO500" t="n">
        <v>8279.568731455529</v>
      </c>
      <c r="BP500" t="n">
        <v>0.2688804745759589</v>
      </c>
      <c r="BQ500" t="n">
        <v>3.209344400796265</v>
      </c>
      <c r="BR500" t="n">
        <v>111.9106293106992</v>
      </c>
      <c r="BS500" t="n">
        <v>5414.735536749256</v>
      </c>
      <c r="BT500" t="n">
        <v>4988.735671762033</v>
      </c>
      <c r="BU500" t="n">
        <v>3365.487252906023</v>
      </c>
      <c r="BV500" t="n">
        <v>19686.37499999</v>
      </c>
      <c r="BW500" t="n">
        <v>1482.53</v>
      </c>
      <c r="BX500" t="n">
        <v>27.93039</v>
      </c>
      <c r="BY500" t="inlineStr">
        <is>
          <t>2022-11-08 08:17:00</t>
        </is>
      </c>
      <c r="BZ500" t="inlineStr">
        <is>
          <t>2022-11-08 08:17:00</t>
        </is>
      </c>
      <c r="CA500" t="inlineStr">
        <is>
          <t>2022-11-08 08:18:00</t>
        </is>
      </c>
    </row>
    <row r="501">
      <c r="A501" t="n">
        <v>498</v>
      </c>
      <c r="B501" t="n">
        <v>204.9</v>
      </c>
      <c r="C501" t="n">
        <v>75.59999999999999</v>
      </c>
      <c r="D501" t="n">
        <v>1028.124741866626</v>
      </c>
      <c r="E501" t="n">
        <v>10.38009416355285</v>
      </c>
      <c r="F501" t="n">
        <v>132.059235807169</v>
      </c>
      <c r="G501" t="n">
        <v>3891.413653047009</v>
      </c>
      <c r="H501" t="n">
        <v>208945.5264437578</v>
      </c>
      <c r="I501" t="n">
        <v>188630.9111445021</v>
      </c>
      <c r="J501" t="n">
        <v>-2377.263266777009</v>
      </c>
      <c r="K501" t="n">
        <v>1135.174708521445</v>
      </c>
      <c r="L501" t="n">
        <v>-1335.236633889047</v>
      </c>
      <c r="M501" t="n">
        <v>2.228053463200967</v>
      </c>
      <c r="N501" t="n">
        <v>40.45189789811123</v>
      </c>
      <c r="O501" t="n">
        <v>669.3445855827664</v>
      </c>
      <c r="P501" t="n">
        <v>0.7851787252336231</v>
      </c>
      <c r="Q501" t="n">
        <v>21.73498704614437</v>
      </c>
      <c r="R501" t="n">
        <v>266.1847584953172</v>
      </c>
      <c r="S501" t="n">
        <v>65.60541053543301</v>
      </c>
      <c r="T501" t="n">
        <v>967.528605776062</v>
      </c>
      <c r="U501" t="n">
        <v>28841.84056689778</v>
      </c>
      <c r="V501" t="n">
        <v>291.8666666666667</v>
      </c>
      <c r="W501" t="n">
        <v>619.6666666666667</v>
      </c>
      <c r="X501" t="n">
        <v>188.2333333333333</v>
      </c>
      <c r="Y501" t="n">
        <v>5.3</v>
      </c>
      <c r="Z501" t="n">
        <v>0.4003584353450229</v>
      </c>
      <c r="AA501" t="n">
        <v>4.833823778243278</v>
      </c>
      <c r="AB501" t="n">
        <v>271.5292767066729</v>
      </c>
      <c r="AC501" t="n">
        <v>3638.670102809016</v>
      </c>
      <c r="AD501" t="n">
        <v>4349.250569917884</v>
      </c>
      <c r="AE501" t="n">
        <v>1.210226887848831</v>
      </c>
      <c r="AF501" t="n">
        <v>17.16151705985475</v>
      </c>
      <c r="AG501" t="n">
        <v>328.2774818114463</v>
      </c>
      <c r="AH501" t="n">
        <v>30459.67336382988</v>
      </c>
      <c r="AI501" t="n">
        <v>20430.14944310523</v>
      </c>
      <c r="AJ501" t="n">
        <v>134.3820364237977</v>
      </c>
      <c r="AK501" t="n">
        <v>-2.478679446223937</v>
      </c>
      <c r="AL501" t="n">
        <v>-73.76767718870539</v>
      </c>
      <c r="AM501" t="n">
        <v>1.442874737967345</v>
      </c>
      <c r="AN501" t="n">
        <v>18.71691085196687</v>
      </c>
      <c r="AO501" t="n">
        <v>403.1598270874493</v>
      </c>
      <c r="AP501" t="n">
        <v>906427.8531049993</v>
      </c>
      <c r="AQ501" t="n">
        <v>0.2281490450125443</v>
      </c>
      <c r="AR501" t="n">
        <v>0.2196629255860241</v>
      </c>
      <c r="AS501" t="n">
        <v>0.1199627237247576</v>
      </c>
      <c r="AT501" t="n">
        <v>0.2237038334354107</v>
      </c>
      <c r="AU501" t="n">
        <v>0.2085214722412634</v>
      </c>
      <c r="AV501" t="n">
        <v>9.009211939984773</v>
      </c>
      <c r="AW501" t="n">
        <v>91.63261743433169</v>
      </c>
      <c r="AX501" t="n">
        <v>6268.866388133099</v>
      </c>
      <c r="AY501" t="n">
        <v>127990.3269496093</v>
      </c>
      <c r="AZ501" t="n">
        <v>201956.1368600934</v>
      </c>
      <c r="BA501" t="n">
        <v>30199.66089381975</v>
      </c>
      <c r="BB501" t="n">
        <v>25098.00961982595</v>
      </c>
      <c r="BC501" t="n">
        <v>55297.6705136457</v>
      </c>
      <c r="BD501" t="n">
        <v>2.228053463200967</v>
      </c>
      <c r="BE501" t="n">
        <v>0.7851787252336231</v>
      </c>
      <c r="BF501" t="n">
        <v>40.45189789811123</v>
      </c>
      <c r="BG501" t="n">
        <v>21.73498704614437</v>
      </c>
      <c r="BH501" t="n">
        <v>669.3445855827664</v>
      </c>
      <c r="BI501" t="n">
        <v>266.1847584953172</v>
      </c>
      <c r="BJ501" t="n">
        <v>45369.7967270073</v>
      </c>
      <c r="BK501" t="n">
        <v>16142.33773020776</v>
      </c>
      <c r="BL501" t="n">
        <v>62370.13063296686</v>
      </c>
      <c r="BM501" t="n">
        <v>33515.16630625501</v>
      </c>
      <c r="BN501" t="n">
        <v>19972.34826980965</v>
      </c>
      <c r="BO501" t="n">
        <v>8143.78050868486</v>
      </c>
      <c r="BP501" t="n">
        <v>0.2611494533460069</v>
      </c>
      <c r="BQ501" t="n">
        <v>3.04167407375068</v>
      </c>
      <c r="BR501" t="n">
        <v>105.8906468343625</v>
      </c>
      <c r="BS501" t="n">
        <v>5262.447476710697</v>
      </c>
      <c r="BT501" t="n">
        <v>4739.954824008146</v>
      </c>
      <c r="BU501" t="n">
        <v>3196.536444707635</v>
      </c>
      <c r="BV501" t="n">
        <v>19699</v>
      </c>
      <c r="BW501" t="n">
        <v>1483.75</v>
      </c>
      <c r="BX501" t="n">
        <v>28.065</v>
      </c>
      <c r="BY501" t="inlineStr">
        <is>
          <t>2022-11-08 08:18:00</t>
        </is>
      </c>
      <c r="BZ501" t="inlineStr">
        <is>
          <t>2022-11-08 08:18:00</t>
        </is>
      </c>
      <c r="CA501" t="inlineStr">
        <is>
          <t>2022-11-08 08:19:00</t>
        </is>
      </c>
    </row>
    <row r="502">
      <c r="A502" t="n">
        <v>499</v>
      </c>
      <c r="B502" t="n">
        <v>204.9</v>
      </c>
      <c r="C502" t="n">
        <v>75.59999999999999</v>
      </c>
      <c r="D502" t="n">
        <v>1028.133720469451</v>
      </c>
      <c r="E502" t="n">
        <v>10.38539495118113</v>
      </c>
      <c r="F502" t="n">
        <v>132.0091949243892</v>
      </c>
      <c r="G502" t="n">
        <v>3891.732313347117</v>
      </c>
      <c r="H502" t="n">
        <v>209019.1378916581</v>
      </c>
      <c r="I502" t="n">
        <v>188533.0254420556</v>
      </c>
      <c r="J502" t="n">
        <v>-2383.566958966503</v>
      </c>
      <c r="K502" t="n">
        <v>1136.34061481519</v>
      </c>
      <c r="L502" t="n">
        <v>-1335.236633889047</v>
      </c>
      <c r="M502" t="n">
        <v>2.173292871991024</v>
      </c>
      <c r="N502" t="n">
        <v>39.46289993756982</v>
      </c>
      <c r="O502" t="n">
        <v>651.3573101010469</v>
      </c>
      <c r="P502" t="n">
        <v>0.7709106499051503</v>
      </c>
      <c r="Q502" t="n">
        <v>22.12689732881802</v>
      </c>
      <c r="R502" t="n">
        <v>264.8673705948744</v>
      </c>
      <c r="S502" t="n">
        <v>65.68371733532874</v>
      </c>
      <c r="T502" t="n">
        <v>969.6311385284456</v>
      </c>
      <c r="U502" t="n">
        <v>28876.23919590714</v>
      </c>
      <c r="V502" t="n">
        <v>292.3333333333334</v>
      </c>
      <c r="W502" t="n">
        <v>620.2</v>
      </c>
      <c r="X502" t="n">
        <v>188.5333333333333</v>
      </c>
      <c r="Y502" t="n">
        <v>5.3</v>
      </c>
      <c r="Z502" t="n">
        <v>0.4010209473853464</v>
      </c>
      <c r="AA502" t="n">
        <v>4.847434696985554</v>
      </c>
      <c r="AB502" t="n">
        <v>271.7243709321373</v>
      </c>
      <c r="AC502" t="n">
        <v>3638.720265718922</v>
      </c>
      <c r="AD502" t="n">
        <v>4349.349199661444</v>
      </c>
      <c r="AE502" t="n">
        <v>1.210481262817189</v>
      </c>
      <c r="AF502" t="n">
        <v>17.16644547601556</v>
      </c>
      <c r="AG502" t="n">
        <v>328.3484641872077</v>
      </c>
      <c r="AH502" t="n">
        <v>30459.71661376664</v>
      </c>
      <c r="AI502" t="n">
        <v>20430.19292058673</v>
      </c>
      <c r="AJ502" t="n">
        <v>142.0701100650676</v>
      </c>
      <c r="AK502" t="n">
        <v>-31.73399472486707</v>
      </c>
      <c r="AL502" t="n">
        <v>-92.9767149919637</v>
      </c>
      <c r="AM502" t="n">
        <v>1.402382222085874</v>
      </c>
      <c r="AN502" t="n">
        <v>17.33600260875179</v>
      </c>
      <c r="AO502" t="n">
        <v>386.4899395061724</v>
      </c>
      <c r="AP502" t="n">
        <v>907267.0051953339</v>
      </c>
      <c r="AQ502" t="n">
        <v>0.2284120422638457</v>
      </c>
      <c r="AR502" t="n">
        <v>0.219384277425256</v>
      </c>
      <c r="AS502" t="n">
        <v>0.1204285961562835</v>
      </c>
      <c r="AT502" t="n">
        <v>0.2237379344314261</v>
      </c>
      <c r="AU502" t="n">
        <v>0.2080371497231888</v>
      </c>
      <c r="AV502" t="n">
        <v>9.006956260271703</v>
      </c>
      <c r="AW502" t="n">
        <v>91.60480114314322</v>
      </c>
      <c r="AX502" t="n">
        <v>6263.981582345494</v>
      </c>
      <c r="AY502" t="n">
        <v>127956.9338288444</v>
      </c>
      <c r="AZ502" t="n">
        <v>201901.584654057</v>
      </c>
      <c r="BA502" t="n">
        <v>30562.40700856419</v>
      </c>
      <c r="BB502" t="n">
        <v>24997.9994302497</v>
      </c>
      <c r="BC502" t="n">
        <v>55560.40643881389</v>
      </c>
      <c r="BD502" t="n">
        <v>2.173292871991024</v>
      </c>
      <c r="BE502" t="n">
        <v>0.7709106499051503</v>
      </c>
      <c r="BF502" t="n">
        <v>39.46289993756982</v>
      </c>
      <c r="BG502" t="n">
        <v>22.12689732881802</v>
      </c>
      <c r="BH502" t="n">
        <v>651.3573101010469</v>
      </c>
      <c r="BI502" t="n">
        <v>264.8673705948744</v>
      </c>
      <c r="BJ502" t="n">
        <v>44291.06784076263</v>
      </c>
      <c r="BK502" t="n">
        <v>15861.23217027013</v>
      </c>
      <c r="BL502" t="n">
        <v>60901.22796845601</v>
      </c>
      <c r="BM502" t="n">
        <v>34096.99837408475</v>
      </c>
      <c r="BN502" t="n">
        <v>19467.53538341519</v>
      </c>
      <c r="BO502" t="n">
        <v>8106.808017258937</v>
      </c>
      <c r="BP502" t="n">
        <v>0.2574949197710646</v>
      </c>
      <c r="BQ502" t="n">
        <v>2.808598552474449</v>
      </c>
      <c r="BR502" t="n">
        <v>102.7376994120779</v>
      </c>
      <c r="BS502" t="n">
        <v>5190.456819817909</v>
      </c>
      <c r="BT502" t="n">
        <v>4393.901427768963</v>
      </c>
      <c r="BU502" t="n">
        <v>3108.048975301217</v>
      </c>
      <c r="BV502" t="n">
        <v>19679.93</v>
      </c>
      <c r="BW502" t="n">
        <v>1485.275</v>
      </c>
      <c r="BX502" t="n">
        <v>28.065</v>
      </c>
      <c r="BY502" t="inlineStr">
        <is>
          <t>2022-11-08 08:20:00</t>
        </is>
      </c>
      <c r="BZ502" t="inlineStr">
        <is>
          <t>2022-11-08 08:19:00</t>
        </is>
      </c>
      <c r="CA502" t="inlineStr">
        <is>
          <t>2022-11-08 08:19:00</t>
        </is>
      </c>
    </row>
    <row r="503">
      <c r="A503" t="n">
        <v>500</v>
      </c>
      <c r="B503" t="n">
        <v>204.9</v>
      </c>
      <c r="C503" t="n">
        <v>75.59999999999999</v>
      </c>
      <c r="D503" t="n">
        <v>1028.140821268344</v>
      </c>
      <c r="E503" t="n">
        <v>10.38564733177207</v>
      </c>
      <c r="F503" t="n">
        <v>131.9506666370869</v>
      </c>
      <c r="G503" t="n">
        <v>3884.461391737093</v>
      </c>
      <c r="H503" t="n">
        <v>209165.347060993</v>
      </c>
      <c r="I503" t="n">
        <v>188681.0263324042</v>
      </c>
      <c r="J503" t="n">
        <v>-2384.454053928553</v>
      </c>
      <c r="K503" t="n">
        <v>1136.34061481519</v>
      </c>
      <c r="L503" t="n">
        <v>-1335.236633889047</v>
      </c>
      <c r="M503" t="n">
        <v>2.222810602995135</v>
      </c>
      <c r="N503" t="n">
        <v>38.97865713182767</v>
      </c>
      <c r="O503" t="n">
        <v>693.2372317977857</v>
      </c>
      <c r="P503" t="n">
        <v>0.8136238212483036</v>
      </c>
      <c r="Q503" t="n">
        <v>22.28316438133728</v>
      </c>
      <c r="R503" t="n">
        <v>265.2996711135589</v>
      </c>
      <c r="S503" t="n">
        <v>65.77711195412863</v>
      </c>
      <c r="T503" t="n">
        <v>970.7369923599184</v>
      </c>
      <c r="U503" t="n">
        <v>28928.12510953119</v>
      </c>
      <c r="V503" t="n">
        <v>292.6333333333333</v>
      </c>
      <c r="W503" t="n">
        <v>620.5</v>
      </c>
      <c r="X503" t="n">
        <v>188.8666666666667</v>
      </c>
      <c r="Y503" t="n">
        <v>5.3</v>
      </c>
      <c r="Z503" t="n">
        <v>0.4011551071576457</v>
      </c>
      <c r="AA503" t="n">
        <v>4.854095862693276</v>
      </c>
      <c r="AB503" t="n">
        <v>272.2142660748672</v>
      </c>
      <c r="AC503" t="n">
        <v>3638.752428255192</v>
      </c>
      <c r="AD503" t="n">
        <v>4349.360904787489</v>
      </c>
      <c r="AE503" t="n">
        <v>1.210534087658693</v>
      </c>
      <c r="AF503" t="n">
        <v>17.16885830821088</v>
      </c>
      <c r="AG503" t="n">
        <v>328.5357964184577</v>
      </c>
      <c r="AH503" t="n">
        <v>30459.74787901375</v>
      </c>
      <c r="AI503" t="n">
        <v>20430.2041846814</v>
      </c>
      <c r="AJ503" t="n">
        <v>150.9975010708097</v>
      </c>
      <c r="AK503" t="n">
        <v>-42.39739286016795</v>
      </c>
      <c r="AL503" t="n">
        <v>-45.12534175597848</v>
      </c>
      <c r="AM503" t="n">
        <v>1.409186781746832</v>
      </c>
      <c r="AN503" t="n">
        <v>16.69549275049039</v>
      </c>
      <c r="AO503" t="n">
        <v>427.9375606842266</v>
      </c>
      <c r="AP503" t="n">
        <v>907282.6155171946</v>
      </c>
      <c r="AQ503" t="n">
        <v>0.2281928827371079</v>
      </c>
      <c r="AR503" t="n">
        <v>0.2196086822092966</v>
      </c>
      <c r="AS503" t="n">
        <v>0.1204392192907704</v>
      </c>
      <c r="AT503" t="n">
        <v>0.2237362183607836</v>
      </c>
      <c r="AU503" t="n">
        <v>0.2080229974020416</v>
      </c>
      <c r="AV503" t="n">
        <v>9.008146314172302</v>
      </c>
      <c r="AW503" t="n">
        <v>91.6036480066616</v>
      </c>
      <c r="AX503" t="n">
        <v>6264.203285591416</v>
      </c>
      <c r="AY503" t="n">
        <v>127962.7566974475</v>
      </c>
      <c r="AZ503" t="n">
        <v>201910.2123460604</v>
      </c>
      <c r="BA503" t="n">
        <v>30722.3344720349</v>
      </c>
      <c r="BB503" t="n">
        <v>25922.92471155553</v>
      </c>
      <c r="BC503" t="n">
        <v>56645.25918359043</v>
      </c>
      <c r="BD503" t="n">
        <v>2.222810602995135</v>
      </c>
      <c r="BE503" t="n">
        <v>0.8136238212483036</v>
      </c>
      <c r="BF503" t="n">
        <v>38.97865713182767</v>
      </c>
      <c r="BG503" t="n">
        <v>22.28316438133728</v>
      </c>
      <c r="BH503" t="n">
        <v>693.2372317977857</v>
      </c>
      <c r="BI503" t="n">
        <v>265.2996711135589</v>
      </c>
      <c r="BJ503" t="n">
        <v>45265.57332068235</v>
      </c>
      <c r="BK503" t="n">
        <v>16701.82439238139</v>
      </c>
      <c r="BL503" t="n">
        <v>60181.99423515735</v>
      </c>
      <c r="BM503" t="n">
        <v>34329.0979205153</v>
      </c>
      <c r="BN503" t="n">
        <v>20634.9862470214</v>
      </c>
      <c r="BO503" t="n">
        <v>8118.962470911245</v>
      </c>
      <c r="BP503" t="n">
        <v>0.2640308476045012</v>
      </c>
      <c r="BQ503" t="n">
        <v>2.733978373597729</v>
      </c>
      <c r="BR503" t="n">
        <v>109.7791060866077</v>
      </c>
      <c r="BS503" t="n">
        <v>5319.083422064994</v>
      </c>
      <c r="BT503" t="n">
        <v>4283.069941587843</v>
      </c>
      <c r="BU503" t="n">
        <v>3304.350169940077</v>
      </c>
      <c r="BV503" t="n">
        <v>19679.93</v>
      </c>
      <c r="BW503" t="n">
        <v>1485.275</v>
      </c>
      <c r="BX503" t="n">
        <v>27.88</v>
      </c>
      <c r="BY503" t="inlineStr">
        <is>
          <t>2022-11-08 08:20:00</t>
        </is>
      </c>
      <c r="BZ503" t="inlineStr">
        <is>
          <t>2022-11-08 08:19:00</t>
        </is>
      </c>
      <c r="CA503" t="inlineStr">
        <is>
          <t>2022-11-08 08:20:00</t>
        </is>
      </c>
    </row>
    <row r="504">
      <c r="A504" t="n">
        <v>501</v>
      </c>
      <c r="B504" t="n">
        <v>204.9</v>
      </c>
      <c r="C504" t="n">
        <v>75.59999999999999</v>
      </c>
      <c r="D504" t="n">
        <v>1028.285879279138</v>
      </c>
      <c r="E504" t="n">
        <v>10.38863010900019</v>
      </c>
      <c r="F504" t="n">
        <v>131.8664714203396</v>
      </c>
      <c r="G504" t="n">
        <v>3885.206718374392</v>
      </c>
      <c r="H504" t="n">
        <v>209215.5215957626</v>
      </c>
      <c r="I504" t="n">
        <v>188805.6577121372</v>
      </c>
      <c r="J504" t="n">
        <v>-2383.195329118774</v>
      </c>
      <c r="K504" t="n">
        <v>1136.34061481519</v>
      </c>
      <c r="L504" t="n">
        <v>-1335.236633889047</v>
      </c>
      <c r="M504" t="n">
        <v>2.268477984519357</v>
      </c>
      <c r="N504" t="n">
        <v>40.85813893475579</v>
      </c>
      <c r="O504" t="n">
        <v>714.6132826430938</v>
      </c>
      <c r="P504" t="n">
        <v>0.8344724881725126</v>
      </c>
      <c r="Q504" t="n">
        <v>21.93952302622796</v>
      </c>
      <c r="R504" t="n">
        <v>254.1332060157936</v>
      </c>
      <c r="S504" t="n">
        <v>65.84703371363504</v>
      </c>
      <c r="T504" t="n">
        <v>973.1336968362873</v>
      </c>
      <c r="U504" t="n">
        <v>28964.38041126954</v>
      </c>
      <c r="V504" t="n">
        <v>292.9</v>
      </c>
      <c r="W504" t="n">
        <v>620.7333333333333</v>
      </c>
      <c r="X504" t="n">
        <v>189.4</v>
      </c>
      <c r="Y504" t="n">
        <v>5.3</v>
      </c>
      <c r="Z504" t="n">
        <v>0.4012332275289964</v>
      </c>
      <c r="AA504" t="n">
        <v>4.854931654855669</v>
      </c>
      <c r="AB504" t="n">
        <v>272.5852458177933</v>
      </c>
      <c r="AC504" t="n">
        <v>3638.888720984242</v>
      </c>
      <c r="AD504" t="n">
        <v>4349.37410400915</v>
      </c>
      <c r="AE504" t="n">
        <v>1.21056464939699</v>
      </c>
      <c r="AF504" t="n">
        <v>17.16916241609432</v>
      </c>
      <c r="AG504" t="n">
        <v>328.7582713210127</v>
      </c>
      <c r="AH504" t="n">
        <v>30459.81575939041</v>
      </c>
      <c r="AI504" t="n">
        <v>20430.21503756112</v>
      </c>
      <c r="AJ504" t="n">
        <v>133.5033604543905</v>
      </c>
      <c r="AK504" t="n">
        <v>-40.20469068541727</v>
      </c>
      <c r="AL504" t="n">
        <v>-45.7700744865355</v>
      </c>
      <c r="AM504" t="n">
        <v>1.434005496346845</v>
      </c>
      <c r="AN504" t="n">
        <v>18.91861590852782</v>
      </c>
      <c r="AO504" t="n">
        <v>460.4800766273004</v>
      </c>
      <c r="AP504" t="n">
        <v>906574.0625038929</v>
      </c>
      <c r="AQ504" t="n">
        <v>0.228379276365987</v>
      </c>
      <c r="AR504" t="n">
        <v>0.2196291055087351</v>
      </c>
      <c r="AS504" t="n">
        <v>0.1194077643147231</v>
      </c>
      <c r="AT504" t="n">
        <v>0.2241519920917494</v>
      </c>
      <c r="AU504" t="n">
        <v>0.2084318617188054</v>
      </c>
      <c r="AV504" t="n">
        <v>9.011880689999087</v>
      </c>
      <c r="AW504" t="n">
        <v>91.64493565824722</v>
      </c>
      <c r="AX504" t="n">
        <v>6278.219230107816</v>
      </c>
      <c r="AY504" t="n">
        <v>128016.5788058036</v>
      </c>
      <c r="AZ504" t="n">
        <v>201998.8215104551</v>
      </c>
      <c r="BA504" t="n">
        <v>30411.94226000187</v>
      </c>
      <c r="BB504" t="n">
        <v>25819.76927396798</v>
      </c>
      <c r="BC504" t="n">
        <v>56231.71153396985</v>
      </c>
      <c r="BD504" t="n">
        <v>2.268477984519357</v>
      </c>
      <c r="BE504" t="n">
        <v>0.8344724881725126</v>
      </c>
      <c r="BF504" t="n">
        <v>40.85813893475579</v>
      </c>
      <c r="BG504" t="n">
        <v>21.93952302622796</v>
      </c>
      <c r="BH504" t="n">
        <v>714.6132826430938</v>
      </c>
      <c r="BI504" t="n">
        <v>254.1332060157936</v>
      </c>
      <c r="BJ504" t="n">
        <v>46164.69246350486</v>
      </c>
      <c r="BK504" t="n">
        <v>17112.12469804314</v>
      </c>
      <c r="BL504" t="n">
        <v>62973.68253113663</v>
      </c>
      <c r="BM504" t="n">
        <v>33818.66849482748</v>
      </c>
      <c r="BN504" t="n">
        <v>21230.9505445886</v>
      </c>
      <c r="BO504" t="n">
        <v>7806.802666126525</v>
      </c>
      <c r="BP504" t="n">
        <v>0.2699715839514729</v>
      </c>
      <c r="BQ504" t="n">
        <v>2.910717732320385</v>
      </c>
      <c r="BR504" t="n">
        <v>113.3355484699017</v>
      </c>
      <c r="BS504" t="n">
        <v>5436.046330905881</v>
      </c>
      <c r="BT504" t="n">
        <v>4545.58974806654</v>
      </c>
      <c r="BU504" t="n">
        <v>3403.503783586313</v>
      </c>
      <c r="BV504" t="n">
        <v>19698.5</v>
      </c>
      <c r="BW504" t="n">
        <v>1485.35</v>
      </c>
      <c r="BX504" t="n">
        <v>27.955515</v>
      </c>
      <c r="BY504" t="inlineStr">
        <is>
          <t>2022-11-08 08:21:00</t>
        </is>
      </c>
      <c r="BZ504" t="inlineStr">
        <is>
          <t>2022-11-08 08:21:00</t>
        </is>
      </c>
      <c r="CA504" t="inlineStr">
        <is>
          <t>2022-11-08 08:21:00</t>
        </is>
      </c>
    </row>
    <row r="505">
      <c r="A505" t="n">
        <v>502</v>
      </c>
      <c r="B505" t="n">
        <v>204.9</v>
      </c>
      <c r="C505" t="n">
        <v>75.59999999999999</v>
      </c>
      <c r="D505" t="n">
        <v>1028.47563313828</v>
      </c>
      <c r="E505" t="n">
        <v>10.38825641890979</v>
      </c>
      <c r="F505" t="n">
        <v>131.8652270224398</v>
      </c>
      <c r="G505" t="n">
        <v>3891.115960607921</v>
      </c>
      <c r="H505" t="n">
        <v>209199.6558229901</v>
      </c>
      <c r="I505" t="n">
        <v>188835.5275255276</v>
      </c>
      <c r="J505" t="n">
        <v>-2382.449142618667</v>
      </c>
      <c r="K505" t="n">
        <v>1136.34061481519</v>
      </c>
      <c r="L505" t="n">
        <v>-1335.236633889047</v>
      </c>
      <c r="M505" t="n">
        <v>2.279627679241614</v>
      </c>
      <c r="N505" t="n">
        <v>42.02155284641394</v>
      </c>
      <c r="O505" t="n">
        <v>722.8517024916564</v>
      </c>
      <c r="P505" t="n">
        <v>0.8476524285130962</v>
      </c>
      <c r="Q505" t="n">
        <v>21.75148525691146</v>
      </c>
      <c r="R505" t="n">
        <v>256.9299432653287</v>
      </c>
      <c r="S505" t="n">
        <v>65.8746952211451</v>
      </c>
      <c r="T505" t="n">
        <v>974.5559212681741</v>
      </c>
      <c r="U505" t="n">
        <v>28986.52273726154</v>
      </c>
      <c r="V505" t="n">
        <v>293.2</v>
      </c>
      <c r="W505" t="n">
        <v>621.0666666666667</v>
      </c>
      <c r="X505" t="n">
        <v>189.7333333333333</v>
      </c>
      <c r="Y505" t="n">
        <v>5.3</v>
      </c>
      <c r="Z505" t="n">
        <v>0.4013201591622665</v>
      </c>
      <c r="AA505" t="n">
        <v>4.855469438257261</v>
      </c>
      <c r="AB505" t="n">
        <v>272.7854809570668</v>
      </c>
      <c r="AC505" t="n">
        <v>3638.967055611669</v>
      </c>
      <c r="AD505" t="n">
        <v>4349.41301151141</v>
      </c>
      <c r="AE505" t="n">
        <v>1.210596760372508</v>
      </c>
      <c r="AF505" t="n">
        <v>17.16935847233853</v>
      </c>
      <c r="AG505" t="n">
        <v>328.9430292459684</v>
      </c>
      <c r="AH505" t="n">
        <v>30459.85992516112</v>
      </c>
      <c r="AI505" t="n">
        <v>20430.23681386077</v>
      </c>
      <c r="AJ505" t="n">
        <v>145.4114146266111</v>
      </c>
      <c r="AK505" t="n">
        <v>-38.99314614843124</v>
      </c>
      <c r="AL505" t="n">
        <v>-14.69247982852911</v>
      </c>
      <c r="AM505" t="n">
        <v>1.431975250728518</v>
      </c>
      <c r="AN505" t="n">
        <v>20.27006758950247</v>
      </c>
      <c r="AO505" t="n">
        <v>465.9217592263278</v>
      </c>
      <c r="AP505" t="n">
        <v>907199.1042119485</v>
      </c>
      <c r="AQ505" t="n">
        <v>0.2285308976696744</v>
      </c>
      <c r="AR505" t="n">
        <v>0.2193628146834343</v>
      </c>
      <c r="AS505" t="n">
        <v>0.1197818222484733</v>
      </c>
      <c r="AT505" t="n">
        <v>0.2239602262634469</v>
      </c>
      <c r="AU505" t="n">
        <v>0.2083642391349712</v>
      </c>
      <c r="AV505" t="n">
        <v>9.008865366476172</v>
      </c>
      <c r="AW505" t="n">
        <v>91.62380553835496</v>
      </c>
      <c r="AX505" t="n">
        <v>6284.029642317514</v>
      </c>
      <c r="AY505" t="n">
        <v>127984.98193889</v>
      </c>
      <c r="AZ505" t="n">
        <v>201942.075625396</v>
      </c>
      <c r="BA505" t="n">
        <v>30509.92914744049</v>
      </c>
      <c r="BB505" t="n">
        <v>25778.09789242629</v>
      </c>
      <c r="BC505" t="n">
        <v>56288.02703986678</v>
      </c>
      <c r="BD505" t="n">
        <v>2.279627679241614</v>
      </c>
      <c r="BE505" t="n">
        <v>0.8476524285130962</v>
      </c>
      <c r="BF505" t="n">
        <v>42.02155284641394</v>
      </c>
      <c r="BG505" t="n">
        <v>21.75148525691146</v>
      </c>
      <c r="BH505" t="n">
        <v>722.8517024916564</v>
      </c>
      <c r="BI505" t="n">
        <v>256.9299432653287</v>
      </c>
      <c r="BJ505" t="n">
        <v>46384.30980834321</v>
      </c>
      <c r="BK505" t="n">
        <v>17371.46705201828</v>
      </c>
      <c r="BL505" t="n">
        <v>64701.75938481806</v>
      </c>
      <c r="BM505" t="n">
        <v>33539.3665941732</v>
      </c>
      <c r="BN505" t="n">
        <v>21460.11240831697</v>
      </c>
      <c r="BO505" t="n">
        <v>7883.823905202687</v>
      </c>
      <c r="BP505" t="n">
        <v>0.2724550064184201</v>
      </c>
      <c r="BQ505" t="n">
        <v>3.004629766763684</v>
      </c>
      <c r="BR505" t="n">
        <v>119.3299595959916</v>
      </c>
      <c r="BS505" t="n">
        <v>5484.941425217688</v>
      </c>
      <c r="BT505" t="n">
        <v>4685.081988426895</v>
      </c>
      <c r="BU505" t="n">
        <v>3570.245762128301</v>
      </c>
      <c r="BV505" t="n">
        <v>19677.050675</v>
      </c>
      <c r="BW505" t="n">
        <v>1485.35</v>
      </c>
      <c r="BX505" t="n">
        <v>27.81624</v>
      </c>
      <c r="BY505" t="inlineStr">
        <is>
          <t>2022-11-08 08:23:00</t>
        </is>
      </c>
      <c r="BZ505" t="inlineStr">
        <is>
          <t>2022-11-08 08:21:00</t>
        </is>
      </c>
      <c r="CA505" t="inlineStr">
        <is>
          <t>2022-11-08 08:23:00</t>
        </is>
      </c>
    </row>
    <row r="506">
      <c r="A506" t="n">
        <v>503</v>
      </c>
      <c r="B506" t="n">
        <v>204.9</v>
      </c>
      <c r="C506" t="n">
        <v>75.59999999999999</v>
      </c>
      <c r="D506" t="n">
        <v>1028.583465444372</v>
      </c>
      <c r="E506" t="n">
        <v>10.387948326977</v>
      </c>
      <c r="F506" t="n">
        <v>131.9220555938822</v>
      </c>
      <c r="G506" t="n">
        <v>3894.513216955654</v>
      </c>
      <c r="H506" t="n">
        <v>209066.6187249437</v>
      </c>
      <c r="I506" t="n">
        <v>188903.0912623904</v>
      </c>
      <c r="J506" t="n">
        <v>-2394.494897103011</v>
      </c>
      <c r="K506" t="n">
        <v>1136.34061481519</v>
      </c>
      <c r="L506" t="n">
        <v>-1335.236633889047</v>
      </c>
      <c r="M506" t="n">
        <v>2.163310133703379</v>
      </c>
      <c r="N506" t="n">
        <v>41.18638614190606</v>
      </c>
      <c r="O506" t="n">
        <v>732.1613899938702</v>
      </c>
      <c r="P506" t="n">
        <v>0.8545190392185698</v>
      </c>
      <c r="Q506" t="n">
        <v>21.74917296502516</v>
      </c>
      <c r="R506" t="n">
        <v>335.2743602052607</v>
      </c>
      <c r="S506" t="n">
        <v>65.99953478711568</v>
      </c>
      <c r="T506" t="n">
        <v>975.6829578732884</v>
      </c>
      <c r="U506" t="n">
        <v>29074.17684170369</v>
      </c>
      <c r="V506" t="n">
        <v>293.5666666666667</v>
      </c>
      <c r="W506" t="n">
        <v>621.3333333333333</v>
      </c>
      <c r="X506" t="n">
        <v>190.0666666666667</v>
      </c>
      <c r="Y506" t="n">
        <v>5.3</v>
      </c>
      <c r="Z506" t="n">
        <v>0.4027310326097173</v>
      </c>
      <c r="AA506" t="n">
        <v>4.86595180649908</v>
      </c>
      <c r="AB506" t="n">
        <v>272.9155034598109</v>
      </c>
      <c r="AC506" t="n">
        <v>3638.967246251005</v>
      </c>
      <c r="AD506" t="n">
        <v>4350.267314481442</v>
      </c>
      <c r="AE506" t="n">
        <v>1.211107591691323</v>
      </c>
      <c r="AF506" t="n">
        <v>17.1731992679553</v>
      </c>
      <c r="AG506" t="n">
        <v>329.0550297008075</v>
      </c>
      <c r="AH506" t="n">
        <v>30459.85999628739</v>
      </c>
      <c r="AI506" t="n">
        <v>20430.55058602307</v>
      </c>
      <c r="AJ506" t="n">
        <v>132.7192365516453</v>
      </c>
      <c r="AK506" t="n">
        <v>-22.16414473226316</v>
      </c>
      <c r="AL506" t="n">
        <v>13.20534145707988</v>
      </c>
      <c r="AM506" t="n">
        <v>1.30879109448481</v>
      </c>
      <c r="AN506" t="n">
        <v>19.43721317688091</v>
      </c>
      <c r="AO506" t="n">
        <v>396.8870297886097</v>
      </c>
      <c r="AP506" t="n">
        <v>906604.2704641151</v>
      </c>
      <c r="AQ506" t="n">
        <v>0.2283798342381536</v>
      </c>
      <c r="AR506" t="n">
        <v>0.2195756590113262</v>
      </c>
      <c r="AS506" t="n">
        <v>0.1194394193808345</v>
      </c>
      <c r="AT506" t="n">
        <v>0.2240945300991729</v>
      </c>
      <c r="AU506" t="n">
        <v>0.2085105572705128</v>
      </c>
      <c r="AV506" t="n">
        <v>9.011645207941026</v>
      </c>
      <c r="AW506" t="n">
        <v>91.64848609174059</v>
      </c>
      <c r="AX506" t="n">
        <v>6294.442057546691</v>
      </c>
      <c r="AY506" t="n">
        <v>128016.0990935327</v>
      </c>
      <c r="AZ506" t="n">
        <v>201992.7686604446</v>
      </c>
      <c r="BA506" t="n">
        <v>30641.55467694702</v>
      </c>
      <c r="BB506" t="n">
        <v>27955.84951233492</v>
      </c>
      <c r="BC506" t="n">
        <v>58597.40418928194</v>
      </c>
      <c r="BD506" t="n">
        <v>2.163310133703379</v>
      </c>
      <c r="BE506" t="n">
        <v>0.8545190392185698</v>
      </c>
      <c r="BF506" t="n">
        <v>41.18638614190606</v>
      </c>
      <c r="BG506" t="n">
        <v>21.74917296502516</v>
      </c>
      <c r="BH506" t="n">
        <v>732.1613899938702</v>
      </c>
      <c r="BI506" t="n">
        <v>335.2743602052607</v>
      </c>
      <c r="BJ506" t="n">
        <v>44094.24062290513</v>
      </c>
      <c r="BK506" t="n">
        <v>17506.58474100293</v>
      </c>
      <c r="BL506" t="n">
        <v>63462.38092412883</v>
      </c>
      <c r="BM506" t="n">
        <v>33535.93203141988</v>
      </c>
      <c r="BN506" t="n">
        <v>21718.96825392939</v>
      </c>
      <c r="BO506" t="n">
        <v>10061.57552511132</v>
      </c>
      <c r="BP506" t="n">
        <v>0.2628140901687646</v>
      </c>
      <c r="BQ506" t="n">
        <v>2.986681820207281</v>
      </c>
      <c r="BR506" t="n">
        <v>131.7474089718793</v>
      </c>
      <c r="BS506" t="n">
        <v>5295.124301272484</v>
      </c>
      <c r="BT506" t="n">
        <v>4658.447868958258</v>
      </c>
      <c r="BU506" t="n">
        <v>3915.462572555214</v>
      </c>
      <c r="BV506" t="n">
        <v>19688.0475</v>
      </c>
      <c r="BW506" t="n">
        <v>1484.15</v>
      </c>
      <c r="BX506" t="n">
        <v>27.79607687</v>
      </c>
      <c r="BY506" t="inlineStr">
        <is>
          <t>2022-11-08 08:24:00</t>
        </is>
      </c>
      <c r="BZ506" t="inlineStr">
        <is>
          <t>2022-11-08 08:23:00</t>
        </is>
      </c>
      <c r="CA506" t="inlineStr">
        <is>
          <t>2022-11-08 08:24:00</t>
        </is>
      </c>
    </row>
    <row r="507">
      <c r="A507" t="n">
        <v>504</v>
      </c>
      <c r="B507" t="n">
        <v>204.9</v>
      </c>
      <c r="C507" t="n">
        <v>75.59999999999999</v>
      </c>
      <c r="D507" t="n">
        <v>1028.620520180988</v>
      </c>
      <c r="E507" t="n">
        <v>10.38883101866013</v>
      </c>
      <c r="F507" t="n">
        <v>131.9449973507679</v>
      </c>
      <c r="G507" t="n">
        <v>3895.464054141623</v>
      </c>
      <c r="H507" t="n">
        <v>208985.6495081357</v>
      </c>
      <c r="I507" t="n">
        <v>188940.6255367359</v>
      </c>
      <c r="J507" t="n">
        <v>-2397.10659755724</v>
      </c>
      <c r="K507" t="n">
        <v>1136.34061481519</v>
      </c>
      <c r="L507" t="n">
        <v>-1335.236633889047</v>
      </c>
      <c r="M507" t="n">
        <v>2.230187236905168</v>
      </c>
      <c r="N507" t="n">
        <v>40.7431891797054</v>
      </c>
      <c r="O507" t="n">
        <v>739.0673839948738</v>
      </c>
      <c r="P507" t="n">
        <v>0.916662814672035</v>
      </c>
      <c r="Q507" t="n">
        <v>20.93574557398089</v>
      </c>
      <c r="R507" t="n">
        <v>378.8356487159844</v>
      </c>
      <c r="S507" t="n">
        <v>66.26880167487522</v>
      </c>
      <c r="T507" t="n">
        <v>977.1132461385254</v>
      </c>
      <c r="U507" t="n">
        <v>29124.64412421542</v>
      </c>
      <c r="V507" t="n">
        <v>293.9666666666667</v>
      </c>
      <c r="W507" t="n">
        <v>621.7333333333333</v>
      </c>
      <c r="X507" t="n">
        <v>190.3333333333333</v>
      </c>
      <c r="Y507" t="n">
        <v>5.3</v>
      </c>
      <c r="Z507" t="n">
        <v>0.4038668344218342</v>
      </c>
      <c r="AA507" t="n">
        <v>4.871173422838521</v>
      </c>
      <c r="AB507" t="n">
        <v>272.9597742095885</v>
      </c>
      <c r="AC507" t="n">
        <v>3638.988566862334</v>
      </c>
      <c r="AD507" t="n">
        <v>4350.701117510377</v>
      </c>
      <c r="AE507" t="n">
        <v>1.211527960234452</v>
      </c>
      <c r="AF507" t="n">
        <v>17.17511342679077</v>
      </c>
      <c r="AG507" t="n">
        <v>329.0892317901237</v>
      </c>
      <c r="AH507" t="n">
        <v>30459.87952903962</v>
      </c>
      <c r="AI507" t="n">
        <v>20430.70971915148</v>
      </c>
      <c r="AJ507" t="n">
        <v>120.212381690345</v>
      </c>
      <c r="AK507" t="n">
        <v>6.777672303742255</v>
      </c>
      <c r="AL507" t="n">
        <v>16.33644574219849</v>
      </c>
      <c r="AM507" t="n">
        <v>1.313524422233134</v>
      </c>
      <c r="AN507" t="n">
        <v>19.80744360572452</v>
      </c>
      <c r="AO507" t="n">
        <v>360.2317352788896</v>
      </c>
      <c r="AP507" t="n">
        <v>906594.627743347</v>
      </c>
      <c r="AQ507" t="n">
        <v>0.2285314949762686</v>
      </c>
      <c r="AR507" t="n">
        <v>0.2195020349036586</v>
      </c>
      <c r="AS507" t="n">
        <v>0.1194551886318186</v>
      </c>
      <c r="AT507" t="n">
        <v>0.2238822045866549</v>
      </c>
      <c r="AU507" t="n">
        <v>0.2086290769015993</v>
      </c>
      <c r="AV507" t="n">
        <v>9.011327536790404</v>
      </c>
      <c r="AW507" t="n">
        <v>91.65406290801154</v>
      </c>
      <c r="AX507" t="n">
        <v>6296.539461598071</v>
      </c>
      <c r="AY507" t="n">
        <v>128017.2727082192</v>
      </c>
      <c r="AZ507" t="n">
        <v>201989.6218249651</v>
      </c>
      <c r="BA507" t="n">
        <v>30238.06340034814</v>
      </c>
      <c r="BB507" t="n">
        <v>29583.01521354246</v>
      </c>
      <c r="BC507" t="n">
        <v>59821.07861389059</v>
      </c>
      <c r="BD507" t="n">
        <v>2.230187236905168</v>
      </c>
      <c r="BE507" t="n">
        <v>0.916662814672035</v>
      </c>
      <c r="BF507" t="n">
        <v>40.7431891797054</v>
      </c>
      <c r="BG507" t="n">
        <v>20.93574557398089</v>
      </c>
      <c r="BH507" t="n">
        <v>739.0673839948738</v>
      </c>
      <c r="BI507" t="n">
        <v>378.8356487159844</v>
      </c>
      <c r="BJ507" t="n">
        <v>45410.92020740435</v>
      </c>
      <c r="BK507" t="n">
        <v>18730.0743439601</v>
      </c>
      <c r="BL507" t="n">
        <v>62804.5715142594</v>
      </c>
      <c r="BM507" t="n">
        <v>32329.72088892512</v>
      </c>
      <c r="BN507" t="n">
        <v>21910.92779404504</v>
      </c>
      <c r="BO507" t="n">
        <v>11272.40844911164</v>
      </c>
      <c r="BP507" t="n">
        <v>0.2563320259575926</v>
      </c>
      <c r="BQ507" t="n">
        <v>3.031265862739306</v>
      </c>
      <c r="BR507" t="n">
        <v>138.8284003983513</v>
      </c>
      <c r="BS507" t="n">
        <v>5167.50511318488</v>
      </c>
      <c r="BT507" t="n">
        <v>4724.547222586323</v>
      </c>
      <c r="BU507" t="n">
        <v>4112.286354561239</v>
      </c>
      <c r="BV507" t="n">
        <v>19688.0475</v>
      </c>
      <c r="BW507" t="n">
        <v>1482.875</v>
      </c>
      <c r="BX507" t="n">
        <v>27.79607687</v>
      </c>
      <c r="BY507" t="inlineStr">
        <is>
          <t>2022-11-08 08:24:00</t>
        </is>
      </c>
      <c r="BZ507" t="inlineStr">
        <is>
          <t>2022-11-08 08:25:00</t>
        </is>
      </c>
      <c r="CA507" t="inlineStr">
        <is>
          <t>2022-11-08 08:24:00</t>
        </is>
      </c>
    </row>
    <row r="508">
      <c r="A508" t="n">
        <v>505</v>
      </c>
      <c r="B508" t="n">
        <v>204.9</v>
      </c>
      <c r="C508" t="n">
        <v>75.59999999999999</v>
      </c>
      <c r="D508" t="n">
        <v>1028.65949633842</v>
      </c>
      <c r="E508" t="n">
        <v>10.38947808580427</v>
      </c>
      <c r="F508" t="n">
        <v>131.9477321329111</v>
      </c>
      <c r="G508" t="n">
        <v>3896.090878538889</v>
      </c>
      <c r="H508" t="n">
        <v>208932.8206729424</v>
      </c>
      <c r="I508" t="n">
        <v>188985.864456956</v>
      </c>
      <c r="J508" t="n">
        <v>-2387.198939832856</v>
      </c>
      <c r="K508" t="n">
        <v>1136.34061481519</v>
      </c>
      <c r="L508" t="n">
        <v>-1335.236633889047</v>
      </c>
      <c r="M508" t="n">
        <v>2.333089623462389</v>
      </c>
      <c r="N508" t="n">
        <v>41.06184064993536</v>
      </c>
      <c r="O508" t="n">
        <v>727.1863137807258</v>
      </c>
      <c r="P508" t="n">
        <v>0.9476655422649725</v>
      </c>
      <c r="Q508" t="n">
        <v>20.51511010844825</v>
      </c>
      <c r="R508" t="n">
        <v>382.0739789484241</v>
      </c>
      <c r="S508" t="n">
        <v>66.47920643533359</v>
      </c>
      <c r="T508" t="n">
        <v>977.9000777395165</v>
      </c>
      <c r="U508" t="n">
        <v>29144.07427987404</v>
      </c>
      <c r="V508" t="n">
        <v>294.4333333333333</v>
      </c>
      <c r="W508" t="n">
        <v>621.9666666666667</v>
      </c>
      <c r="X508" t="n">
        <v>190.5333333333334</v>
      </c>
      <c r="Y508" t="n">
        <v>5.3</v>
      </c>
      <c r="Z508" t="n">
        <v>0.4044523283034942</v>
      </c>
      <c r="AA508" t="n">
        <v>4.871361525746741</v>
      </c>
      <c r="AB508" t="n">
        <v>273.1388263017511</v>
      </c>
      <c r="AC508" t="n">
        <v>3639.007018693264</v>
      </c>
      <c r="AD508" t="n">
        <v>4350.715976923026</v>
      </c>
      <c r="AE508" t="n">
        <v>1.211746015309008</v>
      </c>
      <c r="AF508" t="n">
        <v>17.17518304706639</v>
      </c>
      <c r="AG508" t="n">
        <v>329.1727984886195</v>
      </c>
      <c r="AH508" t="n">
        <v>30459.89694654478</v>
      </c>
      <c r="AI508" t="n">
        <v>20430.72037483178</v>
      </c>
      <c r="AJ508" t="n">
        <v>122.6152475684816</v>
      </c>
      <c r="AK508" t="n">
        <v>-3.588975481479325</v>
      </c>
      <c r="AL508" t="n">
        <v>21.25029525957747</v>
      </c>
      <c r="AM508" t="n">
        <v>1.385424081197417</v>
      </c>
      <c r="AN508" t="n">
        <v>20.54673054148711</v>
      </c>
      <c r="AO508" t="n">
        <v>345.1123348323018</v>
      </c>
      <c r="AP508" t="n">
        <v>906451.2028267656</v>
      </c>
      <c r="AQ508" t="n">
        <v>0.2285852455831127</v>
      </c>
      <c r="AR508" t="n">
        <v>0.2193517358319688</v>
      </c>
      <c r="AS508" t="n">
        <v>0.1195032396271461</v>
      </c>
      <c r="AT508" t="n">
        <v>0.223890799063232</v>
      </c>
      <c r="AU508" t="n">
        <v>0.2086689798945404</v>
      </c>
      <c r="AV508" t="n">
        <v>9.010863590487114</v>
      </c>
      <c r="AW508" t="n">
        <v>91.65198414081547</v>
      </c>
      <c r="AX508" t="n">
        <v>6297.716562173998</v>
      </c>
      <c r="AY508" t="n">
        <v>128008.3083201831</v>
      </c>
      <c r="AZ508" t="n">
        <v>201972.5633100982</v>
      </c>
      <c r="BA508" t="n">
        <v>30014.36889899329</v>
      </c>
      <c r="BB508" t="n">
        <v>29881.1944782174</v>
      </c>
      <c r="BC508" t="n">
        <v>59895.5633772107</v>
      </c>
      <c r="BD508" t="n">
        <v>2.333089623462389</v>
      </c>
      <c r="BE508" t="n">
        <v>0.9476655422649725</v>
      </c>
      <c r="BF508" t="n">
        <v>41.06184064993536</v>
      </c>
      <c r="BG508" t="n">
        <v>20.51511010844825</v>
      </c>
      <c r="BH508" t="n">
        <v>727.1863137807258</v>
      </c>
      <c r="BI508" t="n">
        <v>382.0739789484241</v>
      </c>
      <c r="BJ508" t="n">
        <v>47436.56313628175</v>
      </c>
      <c r="BK508" t="n">
        <v>19340.4575174394</v>
      </c>
      <c r="BL508" t="n">
        <v>63277.55464937876</v>
      </c>
      <c r="BM508" t="n">
        <v>31705.94984227414</v>
      </c>
      <c r="BN508" t="n">
        <v>21580.25745178674</v>
      </c>
      <c r="BO508" t="n">
        <v>11362.42132518298</v>
      </c>
      <c r="BP508" t="n">
        <v>0.2549675041473868</v>
      </c>
      <c r="BQ508" t="n">
        <v>3.135753063223872</v>
      </c>
      <c r="BR508" t="n">
        <v>137.2300470726614</v>
      </c>
      <c r="BS508" t="n">
        <v>5140.645453370171</v>
      </c>
      <c r="BT508" t="n">
        <v>4879.60612848712</v>
      </c>
      <c r="BU508" t="n">
        <v>4067.774470970915</v>
      </c>
      <c r="BV508" t="n">
        <v>19680.5</v>
      </c>
      <c r="BW508" t="n">
        <v>1484.4</v>
      </c>
      <c r="BX508" t="n">
        <v>27.82622704</v>
      </c>
      <c r="BY508" t="inlineStr">
        <is>
          <t>2022-11-08 08:25:00</t>
        </is>
      </c>
      <c r="BZ508" t="inlineStr">
        <is>
          <t>2022-11-08 08:26:00</t>
        </is>
      </c>
      <c r="CA508" t="inlineStr">
        <is>
          <t>2022-11-08 08:25:00</t>
        </is>
      </c>
    </row>
    <row r="509">
      <c r="A509" t="n">
        <v>506</v>
      </c>
      <c r="B509" t="n">
        <v>204.9</v>
      </c>
      <c r="C509" t="n">
        <v>75.59999999999999</v>
      </c>
      <c r="D509" t="n">
        <v>1028.666418580646</v>
      </c>
      <c r="E509" t="n">
        <v>10.39539872986012</v>
      </c>
      <c r="F509" t="n">
        <v>131.884190245916</v>
      </c>
      <c r="G509" t="n">
        <v>3890.346914161828</v>
      </c>
      <c r="H509" t="n">
        <v>209032.255888792</v>
      </c>
      <c r="I509" t="n">
        <v>189023.7689866013</v>
      </c>
      <c r="J509" t="n">
        <v>-2376.200682037111</v>
      </c>
      <c r="K509" t="n">
        <v>1136.34061481519</v>
      </c>
      <c r="L509" t="n">
        <v>-1335.236633889047</v>
      </c>
      <c r="M509" t="n">
        <v>2.353238382953825</v>
      </c>
      <c r="N509" t="n">
        <v>40.03966043197167</v>
      </c>
      <c r="O509" t="n">
        <v>720.1680898706425</v>
      </c>
      <c r="P509" t="n">
        <v>0.9260793893086399</v>
      </c>
      <c r="Q509" t="n">
        <v>20.26349812841936</v>
      </c>
      <c r="R509" t="n">
        <v>382.0739789484241</v>
      </c>
      <c r="S509" t="n">
        <v>66.57729625369706</v>
      </c>
      <c r="T509" t="n">
        <v>980.0726305364949</v>
      </c>
      <c r="U509" t="n">
        <v>29156.70260401056</v>
      </c>
      <c r="V509" t="n">
        <v>294.6666666666666</v>
      </c>
      <c r="W509" t="n">
        <v>622.2666666666667</v>
      </c>
      <c r="X509" t="n">
        <v>191.2</v>
      </c>
      <c r="Y509" t="n">
        <v>5.3</v>
      </c>
      <c r="Z509" t="n">
        <v>0.4047600777177686</v>
      </c>
      <c r="AA509" t="n">
        <v>4.886621617575665</v>
      </c>
      <c r="AB509" t="n">
        <v>273.2130433696203</v>
      </c>
      <c r="AC509" t="n">
        <v>3639.024847347654</v>
      </c>
      <c r="AD509" t="n">
        <v>4350.721084706003</v>
      </c>
      <c r="AE509" t="n">
        <v>1.211858397450882</v>
      </c>
      <c r="AF509" t="n">
        <v>17.18074788815841</v>
      </c>
      <c r="AG509" t="n">
        <v>329.2004795100393</v>
      </c>
      <c r="AH509" t="n">
        <v>30459.91299142299</v>
      </c>
      <c r="AI509" t="n">
        <v>20430.72525313424</v>
      </c>
      <c r="AJ509" t="n">
        <v>121.4755305402486</v>
      </c>
      <c r="AK509" t="n">
        <v>-4.771803397552399</v>
      </c>
      <c r="AL509" t="n">
        <v>30.29488234135297</v>
      </c>
      <c r="AM509" t="n">
        <v>1.427158993645185</v>
      </c>
      <c r="AN509" t="n">
        <v>19.77616230355231</v>
      </c>
      <c r="AO509" t="n">
        <v>338.0941109222185</v>
      </c>
      <c r="AP509" t="n">
        <v>906718.4287887805</v>
      </c>
      <c r="AQ509" t="n">
        <v>0.2284408660405701</v>
      </c>
      <c r="AR509" t="n">
        <v>0.2195172023311756</v>
      </c>
      <c r="AS509" t="n">
        <v>0.1196111395476312</v>
      </c>
      <c r="AT509" t="n">
        <v>0.2237548210255192</v>
      </c>
      <c r="AU509" t="n">
        <v>0.2086759710551039</v>
      </c>
      <c r="AV509" t="n">
        <v>9.010996208127761</v>
      </c>
      <c r="AW509" t="n">
        <v>91.6419837424074</v>
      </c>
      <c r="AX509" t="n">
        <v>6296.632552468436</v>
      </c>
      <c r="AY509" t="n">
        <v>128001.592380214</v>
      </c>
      <c r="AZ509" t="n">
        <v>201962.4411715642</v>
      </c>
      <c r="BA509" t="n">
        <v>29640.96273843313</v>
      </c>
      <c r="BB509" t="n">
        <v>29453.65254796478</v>
      </c>
      <c r="BC509" t="n">
        <v>59094.6152863979</v>
      </c>
      <c r="BD509" t="n">
        <v>2.353238382953825</v>
      </c>
      <c r="BE509" t="n">
        <v>0.9260793893086399</v>
      </c>
      <c r="BF509" t="n">
        <v>40.03966043197167</v>
      </c>
      <c r="BG509" t="n">
        <v>20.26349812841936</v>
      </c>
      <c r="BH509" t="n">
        <v>720.1680898706425</v>
      </c>
      <c r="BI509" t="n">
        <v>382.0739789484241</v>
      </c>
      <c r="BJ509" t="n">
        <v>47833.10079745295</v>
      </c>
      <c r="BK509" t="n">
        <v>18915.51175482569</v>
      </c>
      <c r="BL509" t="n">
        <v>61760.64120926079</v>
      </c>
      <c r="BM509" t="n">
        <v>31332.54264700251</v>
      </c>
      <c r="BN509" t="n">
        <v>21384.9667598472</v>
      </c>
      <c r="BO509" t="n">
        <v>11362.42132518298</v>
      </c>
      <c r="BP509" t="n">
        <v>0.2546289549981313</v>
      </c>
      <c r="BQ509" t="n">
        <v>3.075022965529433</v>
      </c>
      <c r="BR509" t="n">
        <v>135.8381530298038</v>
      </c>
      <c r="BS509" t="n">
        <v>5133.982636838247</v>
      </c>
      <c r="BT509" t="n">
        <v>4789.493104698372</v>
      </c>
      <c r="BU509" t="n">
        <v>4029.043311318736</v>
      </c>
      <c r="BV509" t="n">
        <v>19686.035</v>
      </c>
      <c r="BW509" t="n">
        <v>1484.05</v>
      </c>
      <c r="BX509" t="n">
        <v>27.79699999</v>
      </c>
      <c r="BY509" t="inlineStr">
        <is>
          <t>2022-11-08 08:27:00</t>
        </is>
      </c>
      <c r="BZ509" t="inlineStr">
        <is>
          <t>2022-11-08 08:27:00</t>
        </is>
      </c>
      <c r="CA509" t="inlineStr">
        <is>
          <t>2022-11-08 08:27:00</t>
        </is>
      </c>
    </row>
    <row r="510">
      <c r="A510" t="n">
        <v>507</v>
      </c>
      <c r="B510" t="n">
        <v>204.9</v>
      </c>
      <c r="C510" t="n">
        <v>75.59999999999999</v>
      </c>
      <c r="D510" t="n">
        <v>1028.710371313233</v>
      </c>
      <c r="E510" t="n">
        <v>10.39771326247727</v>
      </c>
      <c r="F510" t="n">
        <v>131.8640139127726</v>
      </c>
      <c r="G510" t="n">
        <v>3888.707638628782</v>
      </c>
      <c r="H510" t="n">
        <v>209080.118629051</v>
      </c>
      <c r="I510" t="n">
        <v>189046.6340367219</v>
      </c>
      <c r="J510" t="n">
        <v>-2375.387725564502</v>
      </c>
      <c r="K510" t="n">
        <v>1136.34061481519</v>
      </c>
      <c r="L510" t="n">
        <v>-1335.236633889047</v>
      </c>
      <c r="M510" t="n">
        <v>2.449018152926053</v>
      </c>
      <c r="N510" t="n">
        <v>38.03243005204097</v>
      </c>
      <c r="O510" t="n">
        <v>729.1890205217881</v>
      </c>
      <c r="P510" t="n">
        <v>0.9345135298110081</v>
      </c>
      <c r="Q510" t="n">
        <v>22.24105143740466</v>
      </c>
      <c r="R510" t="n">
        <v>380.941800385164</v>
      </c>
      <c r="S510" t="n">
        <v>66.80523164491377</v>
      </c>
      <c r="T510" t="n">
        <v>984.6105332643008</v>
      </c>
      <c r="U510" t="n">
        <v>29169.66076333818</v>
      </c>
      <c r="V510" t="n">
        <v>295.1666666666667</v>
      </c>
      <c r="W510" t="n">
        <v>622.6666666666667</v>
      </c>
      <c r="X510" t="n">
        <v>191.6333333333333</v>
      </c>
      <c r="Y510" t="n">
        <v>5.3</v>
      </c>
      <c r="Z510" t="n">
        <v>0.4054032983190023</v>
      </c>
      <c r="AA510" t="n">
        <v>4.910643944277013</v>
      </c>
      <c r="AB510" t="n">
        <v>273.3453077236858</v>
      </c>
      <c r="AC510" t="n">
        <v>3639.061223281977</v>
      </c>
      <c r="AD510" t="n">
        <v>4350.726573531891</v>
      </c>
      <c r="AE510" t="n">
        <v>1.212092572206356</v>
      </c>
      <c r="AF510" t="n">
        <v>17.18949494376941</v>
      </c>
      <c r="AG510" t="n">
        <v>329.2729296547457</v>
      </c>
      <c r="AH510" t="n">
        <v>30459.94098615292</v>
      </c>
      <c r="AI510" t="n">
        <v>20430.73044292459</v>
      </c>
      <c r="AJ510" t="n">
        <v>100.5641043884007</v>
      </c>
      <c r="AK510" t="n">
        <v>-10.50191911408761</v>
      </c>
      <c r="AL510" t="n">
        <v>15.9682373561849</v>
      </c>
      <c r="AM510" t="n">
        <v>1.514504623115045</v>
      </c>
      <c r="AN510" t="n">
        <v>15.7913786146363</v>
      </c>
      <c r="AO510" t="n">
        <v>348.2472201366242</v>
      </c>
      <c r="AP510" t="n">
        <v>906616.1254814562</v>
      </c>
      <c r="AQ510" t="n">
        <v>0.2286967113820724</v>
      </c>
      <c r="AR510" t="n">
        <v>0.21935147376421</v>
      </c>
      <c r="AS510" t="n">
        <v>0.119259210060789</v>
      </c>
      <c r="AT510" t="n">
        <v>0.2239677260667186</v>
      </c>
      <c r="AU510" t="n">
        <v>0.2087248787262101</v>
      </c>
      <c r="AV510" t="n">
        <v>9.011227248373423</v>
      </c>
      <c r="AW510" t="n">
        <v>91.64819942482441</v>
      </c>
      <c r="AX510" t="n">
        <v>6300.156894730444</v>
      </c>
      <c r="AY510" t="n">
        <v>128007.4947503853</v>
      </c>
      <c r="AZ510" t="n">
        <v>201969.6159931021</v>
      </c>
      <c r="BA510" t="n">
        <v>31544.95707664809</v>
      </c>
      <c r="BB510" t="n">
        <v>30619.72865295477</v>
      </c>
      <c r="BC510" t="n">
        <v>62164.68572960286</v>
      </c>
      <c r="BD510" t="n">
        <v>2.449018152926053</v>
      </c>
      <c r="BE510" t="n">
        <v>0.9345135298110081</v>
      </c>
      <c r="BF510" t="n">
        <v>38.03243005204097</v>
      </c>
      <c r="BG510" t="n">
        <v>22.24105143740466</v>
      </c>
      <c r="BH510" t="n">
        <v>729.1890205217881</v>
      </c>
      <c r="BI510" t="n">
        <v>380.941800385164</v>
      </c>
      <c r="BJ510" t="n">
        <v>49720.20650431929</v>
      </c>
      <c r="BK510" t="n">
        <v>19081.86407743866</v>
      </c>
      <c r="BL510" t="n">
        <v>58780.55402897155</v>
      </c>
      <c r="BM510" t="n">
        <v>34269.18902799015</v>
      </c>
      <c r="BN510" t="n">
        <v>21636.42883501792</v>
      </c>
      <c r="BO510" t="n">
        <v>11330.86139173587</v>
      </c>
      <c r="BP510" t="n">
        <v>0.2553527561787823</v>
      </c>
      <c r="BQ510" t="n">
        <v>2.748391191373327</v>
      </c>
      <c r="BR510" t="n">
        <v>142.6694683721396</v>
      </c>
      <c r="BS510" t="n">
        <v>5148.243365790083</v>
      </c>
      <c r="BT510" t="n">
        <v>4304.510063866955</v>
      </c>
      <c r="BU510" t="n">
        <v>4219.468977866914</v>
      </c>
      <c r="BV510" t="n">
        <v>19702.55</v>
      </c>
      <c r="BW510" t="n">
        <v>1484.935</v>
      </c>
      <c r="BX510" t="n">
        <v>27.87540276</v>
      </c>
      <c r="BY510" t="inlineStr">
        <is>
          <t>2022-11-08 08:28:00</t>
        </is>
      </c>
      <c r="BZ510" t="inlineStr">
        <is>
          <t>2022-11-08 08:28:00</t>
        </is>
      </c>
      <c r="CA510" t="inlineStr">
        <is>
          <t>2022-11-08 08:28:00</t>
        </is>
      </c>
    </row>
    <row r="511">
      <c r="A511" t="n">
        <v>508</v>
      </c>
      <c r="B511" t="n">
        <v>204.9</v>
      </c>
      <c r="C511" t="n">
        <v>75.59999999999999</v>
      </c>
      <c r="D511" t="n">
        <v>1028.757651010591</v>
      </c>
      <c r="E511" t="n">
        <v>10.39771260192122</v>
      </c>
      <c r="F511" t="n">
        <v>131.8720115024477</v>
      </c>
      <c r="G511" t="n">
        <v>3889.7631114235</v>
      </c>
      <c r="H511" t="n">
        <v>209074.7920151693</v>
      </c>
      <c r="I511" t="n">
        <v>189054.6907633969</v>
      </c>
      <c r="J511" t="n">
        <v>-2375.221182590219</v>
      </c>
      <c r="K511" t="n">
        <v>1136.34061481519</v>
      </c>
      <c r="L511" t="n">
        <v>-1335.236633889047</v>
      </c>
      <c r="M511" t="n">
        <v>2.537498956430227</v>
      </c>
      <c r="N511" t="n">
        <v>37.32229731018266</v>
      </c>
      <c r="O511" t="n">
        <v>732.6353060149007</v>
      </c>
      <c r="P511" t="n">
        <v>0.9424711873727893</v>
      </c>
      <c r="Q511" t="n">
        <v>23.29099086565322</v>
      </c>
      <c r="R511" t="n">
        <v>380.3757111035339</v>
      </c>
      <c r="S511" t="n">
        <v>66.97095932682856</v>
      </c>
      <c r="T511" t="n">
        <v>986.3762827092545</v>
      </c>
      <c r="U511" t="n">
        <v>29198.67170598645</v>
      </c>
      <c r="V511" t="n">
        <v>295.7333333333333</v>
      </c>
      <c r="W511" t="n">
        <v>622.9333333333333</v>
      </c>
      <c r="X511" t="n">
        <v>191.8333333333333</v>
      </c>
      <c r="Y511" t="n">
        <v>5.3</v>
      </c>
      <c r="Z511" t="n">
        <v>0.4059116184988307</v>
      </c>
      <c r="AA511" t="n">
        <v>4.918865442051469</v>
      </c>
      <c r="AB511" t="n">
        <v>273.6668907180481</v>
      </c>
      <c r="AC511" t="n">
        <v>3639.093937185529</v>
      </c>
      <c r="AD511" t="n">
        <v>4350.751534506393</v>
      </c>
      <c r="AE511" t="n">
        <v>1.212277639351845</v>
      </c>
      <c r="AF511" t="n">
        <v>17.19248823578405</v>
      </c>
      <c r="AG511" t="n">
        <v>329.4172775557967</v>
      </c>
      <c r="AH511" t="n">
        <v>30459.96992638409</v>
      </c>
      <c r="AI511" t="n">
        <v>20430.75531107782</v>
      </c>
      <c r="AJ511" t="n">
        <v>87.26389237352146</v>
      </c>
      <c r="AK511" t="n">
        <v>-15.65185813463486</v>
      </c>
      <c r="AL511" t="n">
        <v>-20.38782851526516</v>
      </c>
      <c r="AM511" t="n">
        <v>1.595027769057438</v>
      </c>
      <c r="AN511" t="n">
        <v>14.03130644452944</v>
      </c>
      <c r="AO511" t="n">
        <v>352.2595949113669</v>
      </c>
      <c r="AP511" t="n">
        <v>907255.0171987906</v>
      </c>
      <c r="AQ511" t="n">
        <v>0.2287097187801738</v>
      </c>
      <c r="AR511" t="n">
        <v>0.2193532957404127</v>
      </c>
      <c r="AS511" t="n">
        <v>0.1195449211717999</v>
      </c>
      <c r="AT511" t="n">
        <v>0.2237906807514943</v>
      </c>
      <c r="AU511" t="n">
        <v>0.2086013835561194</v>
      </c>
      <c r="AV511" t="n">
        <v>9.009350854570112</v>
      </c>
      <c r="AW511" t="n">
        <v>91.6313678996783</v>
      </c>
      <c r="AX511" t="n">
        <v>6299.451235660161</v>
      </c>
      <c r="AY511" t="n">
        <v>127984.1756600823</v>
      </c>
      <c r="AZ511" t="n">
        <v>201930.9524988015</v>
      </c>
      <c r="BA511" t="n">
        <v>32554.90538871557</v>
      </c>
      <c r="BB511" t="n">
        <v>31309.65218801292</v>
      </c>
      <c r="BC511" t="n">
        <v>63864.55757672848</v>
      </c>
      <c r="BD511" t="n">
        <v>2.537498956430227</v>
      </c>
      <c r="BE511" t="n">
        <v>0.9424711873727893</v>
      </c>
      <c r="BF511" t="n">
        <v>37.32229731018266</v>
      </c>
      <c r="BG511" t="n">
        <v>23.29099086565322</v>
      </c>
      <c r="BH511" t="n">
        <v>732.6353060149007</v>
      </c>
      <c r="BI511" t="n">
        <v>380.3757111035339</v>
      </c>
      <c r="BJ511" t="n">
        <v>51463.61396078881</v>
      </c>
      <c r="BK511" t="n">
        <v>19238.64573580554</v>
      </c>
      <c r="BL511" t="n">
        <v>57726.05306594019</v>
      </c>
      <c r="BM511" t="n">
        <v>35828.28083287643</v>
      </c>
      <c r="BN511" t="n">
        <v>21732.36116586162</v>
      </c>
      <c r="BO511" t="n">
        <v>11315.08142501231</v>
      </c>
      <c r="BP511" t="n">
        <v>0.2582753249523773</v>
      </c>
      <c r="BQ511" t="n">
        <v>2.60988475349316</v>
      </c>
      <c r="BR511" t="n">
        <v>143.8174333280366</v>
      </c>
      <c r="BS511" t="n">
        <v>5205.832362591001</v>
      </c>
      <c r="BT511" t="n">
        <v>4098.837006533368</v>
      </c>
      <c r="BU511" t="n">
        <v>4251.182853407207</v>
      </c>
      <c r="BV511" t="n">
        <v>19705.25999998</v>
      </c>
      <c r="BW511" t="n">
        <v>1484.935</v>
      </c>
      <c r="BX511" t="n">
        <v>28.00157063</v>
      </c>
      <c r="BY511" t="inlineStr">
        <is>
          <t>2022-11-08 08:29:00</t>
        </is>
      </c>
      <c r="BZ511" t="inlineStr">
        <is>
          <t>2022-11-08 08:28:00</t>
        </is>
      </c>
      <c r="CA511" t="inlineStr">
        <is>
          <t>2022-11-08 08:29:00</t>
        </is>
      </c>
    </row>
    <row r="512">
      <c r="A512" t="n">
        <v>509</v>
      </c>
      <c r="B512" t="n">
        <v>204.9</v>
      </c>
      <c r="C512" t="n">
        <v>75.59999999999999</v>
      </c>
      <c r="D512" t="n">
        <v>1028.85604403734</v>
      </c>
      <c r="E512" t="n">
        <v>10.39518572396111</v>
      </c>
      <c r="F512" t="n">
        <v>131.9566290826069</v>
      </c>
      <c r="G512" t="n">
        <v>3892.605463528558</v>
      </c>
      <c r="H512" t="n">
        <v>209076.4381192508</v>
      </c>
      <c r="I512" t="n">
        <v>188987.9820977877</v>
      </c>
      <c r="J512" t="n">
        <v>-2374.347711189702</v>
      </c>
      <c r="K512" t="n">
        <v>1136.34061481519</v>
      </c>
      <c r="L512" t="n">
        <v>-1335.236633889047</v>
      </c>
      <c r="M512" t="n">
        <v>2.505639939135325</v>
      </c>
      <c r="N512" t="n">
        <v>37.35186692351956</v>
      </c>
      <c r="O512" t="n">
        <v>732.1032160986706</v>
      </c>
      <c r="P512" t="n">
        <v>0.9416432119085464</v>
      </c>
      <c r="Q512" t="n">
        <v>25.32787847333105</v>
      </c>
      <c r="R512" t="n">
        <v>380.3757111035339</v>
      </c>
      <c r="S512" t="n">
        <v>67.07060524525183</v>
      </c>
      <c r="T512" t="n">
        <v>988.7419703863227</v>
      </c>
      <c r="U512" t="n">
        <v>29210.63890000698</v>
      </c>
      <c r="V512" t="n">
        <v>296.0333333333334</v>
      </c>
      <c r="W512" t="n">
        <v>623.0666666666667</v>
      </c>
      <c r="X512" t="n">
        <v>192.1666666666667</v>
      </c>
      <c r="Y512" t="n">
        <v>5.3</v>
      </c>
      <c r="Z512" t="n">
        <v>0.4067149169315613</v>
      </c>
      <c r="AA512" t="n">
        <v>4.919138345267819</v>
      </c>
      <c r="AB512" t="n">
        <v>273.8724431125464</v>
      </c>
      <c r="AC512" t="n">
        <v>3639.116273779991</v>
      </c>
      <c r="AD512" t="n">
        <v>4350.757609974144</v>
      </c>
      <c r="AE512" t="n">
        <v>1.212572052636828</v>
      </c>
      <c r="AF512" t="n">
        <v>17.19258925883125</v>
      </c>
      <c r="AG512" t="n">
        <v>329.5491628203993</v>
      </c>
      <c r="AH512" t="n">
        <v>30459.9922576946</v>
      </c>
      <c r="AI512" t="n">
        <v>20430.76065340394</v>
      </c>
      <c r="AJ512" t="n">
        <v>68.15069918971103</v>
      </c>
      <c r="AK512" t="n">
        <v>-24.58512323765341</v>
      </c>
      <c r="AL512" t="n">
        <v>-48.6618484048531</v>
      </c>
      <c r="AM512" t="n">
        <v>1.56399672722678</v>
      </c>
      <c r="AN512" t="n">
        <v>12.02398845018851</v>
      </c>
      <c r="AO512" t="n">
        <v>351.7275049951367</v>
      </c>
      <c r="AP512" t="n">
        <v>907818.8370408828</v>
      </c>
      <c r="AQ512" t="n">
        <v>0.2286085031660544</v>
      </c>
      <c r="AR512" t="n">
        <v>0.2192220849560242</v>
      </c>
      <c r="AS512" t="n">
        <v>0.1200405934168515</v>
      </c>
      <c r="AT512" t="n">
        <v>0.2236528055869082</v>
      </c>
      <c r="AU512" t="n">
        <v>0.2084760128741617</v>
      </c>
      <c r="AV512" t="n">
        <v>9.005989635282981</v>
      </c>
      <c r="AW512" t="n">
        <v>91.59814631520614</v>
      </c>
      <c r="AX512" t="n">
        <v>6299.22759622743</v>
      </c>
      <c r="AY512" t="n">
        <v>127936.0454719374</v>
      </c>
      <c r="AZ512" t="n">
        <v>201851.8572618308</v>
      </c>
      <c r="BA512" t="n">
        <v>32538.49189231655</v>
      </c>
      <c r="BB512" t="n">
        <v>34336.24311538533</v>
      </c>
      <c r="BC512" t="n">
        <v>66874.73500770188</v>
      </c>
      <c r="BD512" t="n">
        <v>2.505639939135325</v>
      </c>
      <c r="BE512" t="n">
        <v>0.9416432119085464</v>
      </c>
      <c r="BF512" t="n">
        <v>37.35186692351956</v>
      </c>
      <c r="BG512" t="n">
        <v>25.32787847333105</v>
      </c>
      <c r="BH512" t="n">
        <v>732.1032160986706</v>
      </c>
      <c r="BI512" t="n">
        <v>380.3757111035339</v>
      </c>
      <c r="BJ512" t="n">
        <v>50834.97675294863</v>
      </c>
      <c r="BK512" t="n">
        <v>19222.33026400903</v>
      </c>
      <c r="BL512" t="n">
        <v>57769.99025870136</v>
      </c>
      <c r="BM512" t="n">
        <v>38854.87176024883</v>
      </c>
      <c r="BN512" t="n">
        <v>21717.46181249079</v>
      </c>
      <c r="BO512" t="n">
        <v>11315.08142501231</v>
      </c>
      <c r="BP512" t="n">
        <v>0.2528592921993696</v>
      </c>
      <c r="BQ512" t="n">
        <v>2.617291576627181</v>
      </c>
      <c r="BR512" t="n">
        <v>142.6835869704011</v>
      </c>
      <c r="BS512" t="n">
        <v>5098.999280026886</v>
      </c>
      <c r="BT512" t="n">
        <v>4109.842730959979</v>
      </c>
      <c r="BU512" t="n">
        <v>4219.43337454031</v>
      </c>
      <c r="BV512" t="n">
        <v>19721.5</v>
      </c>
      <c r="BW512" t="n">
        <v>1485.89</v>
      </c>
      <c r="BX512" t="n">
        <v>28.06341299</v>
      </c>
      <c r="BY512" t="inlineStr">
        <is>
          <t>2022-11-08 08:30:00</t>
        </is>
      </c>
      <c r="BZ512" t="inlineStr">
        <is>
          <t>2022-11-08 08:29:00</t>
        </is>
      </c>
      <c r="CA512" t="inlineStr">
        <is>
          <t>2022-11-08 08:30:00</t>
        </is>
      </c>
    </row>
    <row r="513">
      <c r="A513" t="n">
        <v>510</v>
      </c>
      <c r="B513" t="n">
        <v>204.9</v>
      </c>
      <c r="C513" t="n">
        <v>75.59999999999999</v>
      </c>
      <c r="D513" t="n">
        <v>1028.987879758963</v>
      </c>
      <c r="E513" t="n">
        <v>10.39649316909356</v>
      </c>
      <c r="F513" t="n">
        <v>131.9996416743218</v>
      </c>
      <c r="G513" t="n">
        <v>3892.737609149305</v>
      </c>
      <c r="H513" t="n">
        <v>209421.6073240474</v>
      </c>
      <c r="I513" t="n">
        <v>188652.5389671138</v>
      </c>
      <c r="J513" t="n">
        <v>-2356.07008907723</v>
      </c>
      <c r="K513" t="n">
        <v>1136.34061481519</v>
      </c>
      <c r="L513" t="n">
        <v>-1335.236633889047</v>
      </c>
      <c r="M513" t="n">
        <v>2.47956270085836</v>
      </c>
      <c r="N513" t="n">
        <v>36.8466138535526</v>
      </c>
      <c r="O513" t="n">
        <v>624.2639600649093</v>
      </c>
      <c r="P513" t="n">
        <v>0.9416432119085464</v>
      </c>
      <c r="Q513" t="n">
        <v>26.34632227716997</v>
      </c>
      <c r="R513" t="n">
        <v>380.3757111035339</v>
      </c>
      <c r="S513" t="n">
        <v>67.11643700712347</v>
      </c>
      <c r="T513" t="n">
        <v>990.534942038754</v>
      </c>
      <c r="U513" t="n">
        <v>29332.70078436832</v>
      </c>
      <c r="V513" t="n">
        <v>296.5</v>
      </c>
      <c r="W513" t="n">
        <v>623.1</v>
      </c>
      <c r="X513" t="n">
        <v>192.5666666666667</v>
      </c>
      <c r="Y513" t="n">
        <v>5.3</v>
      </c>
      <c r="Z513" t="n">
        <v>0.4071761526654937</v>
      </c>
      <c r="AA513" t="n">
        <v>4.925204901580176</v>
      </c>
      <c r="AB513" t="n">
        <v>275.1638811707709</v>
      </c>
      <c r="AC513" t="n">
        <v>3639.132700053062</v>
      </c>
      <c r="AD513" t="n">
        <v>4353.387864861386</v>
      </c>
      <c r="AE513" t="n">
        <v>1.212741308327131</v>
      </c>
      <c r="AF513" t="n">
        <v>17.19480103779519</v>
      </c>
      <c r="AG513" t="n">
        <v>330.0310475898631</v>
      </c>
      <c r="AH513" t="n">
        <v>30460.00858712439</v>
      </c>
      <c r="AI513" t="n">
        <v>20433.39043801308</v>
      </c>
      <c r="AJ513" t="n">
        <v>69.0788547615206</v>
      </c>
      <c r="AK513" t="n">
        <v>-26.17788058480065</v>
      </c>
      <c r="AL513" t="n">
        <v>-36.67999784763821</v>
      </c>
      <c r="AM513" t="n">
        <v>1.537919488949814</v>
      </c>
      <c r="AN513" t="n">
        <v>10.50029157638264</v>
      </c>
      <c r="AO513" t="n">
        <v>243.8882489613754</v>
      </c>
      <c r="AP513" t="n">
        <v>908446.2391398676</v>
      </c>
      <c r="AQ513" t="n">
        <v>0.228595917569528</v>
      </c>
      <c r="AR513" t="n">
        <v>0.2194008019256672</v>
      </c>
      <c r="AS513" t="n">
        <v>0.1203056577743936</v>
      </c>
      <c r="AT513" t="n">
        <v>0.2235005985126633</v>
      </c>
      <c r="AU513" t="n">
        <v>0.2081970242177479</v>
      </c>
      <c r="AV513" t="n">
        <v>9.004207798012295</v>
      </c>
      <c r="AW513" t="n">
        <v>91.58020664320597</v>
      </c>
      <c r="AX513" t="n">
        <v>6298.188187636386</v>
      </c>
      <c r="AY513" t="n">
        <v>127916.593035974</v>
      </c>
      <c r="AZ513" t="n">
        <v>201928.5953748739</v>
      </c>
      <c r="BA513" t="n">
        <v>32538.49189231655</v>
      </c>
      <c r="BB513" t="n">
        <v>35849.53857907154</v>
      </c>
      <c r="BC513" t="n">
        <v>68388.03047138808</v>
      </c>
      <c r="BD513" t="n">
        <v>2.47956270085836</v>
      </c>
      <c r="BE513" t="n">
        <v>0.9416432119085464</v>
      </c>
      <c r="BF513" t="n">
        <v>36.8466138535526</v>
      </c>
      <c r="BG513" t="n">
        <v>26.34632227716997</v>
      </c>
      <c r="BH513" t="n">
        <v>624.2639600649093</v>
      </c>
      <c r="BI513" t="n">
        <v>380.3757111035339</v>
      </c>
      <c r="BJ513" t="n">
        <v>50320.69449826945</v>
      </c>
      <c r="BK513" t="n">
        <v>19222.33026400903</v>
      </c>
      <c r="BL513" t="n">
        <v>57019.51539464277</v>
      </c>
      <c r="BM513" t="n">
        <v>40368.16722393504</v>
      </c>
      <c r="BN513" t="n">
        <v>18691.124233881</v>
      </c>
      <c r="BO513" t="n">
        <v>11315.08142501231</v>
      </c>
      <c r="BP513" t="n">
        <v>0.2495111087770484</v>
      </c>
      <c r="BQ513" t="n">
        <v>2.601238902093173</v>
      </c>
      <c r="BR513" t="n">
        <v>137.4345144218319</v>
      </c>
      <c r="BS513" t="n">
        <v>5032.968080663579</v>
      </c>
      <c r="BT513" t="n">
        <v>4086.000693122276</v>
      </c>
      <c r="BU513" t="n">
        <v>4072.126483795339</v>
      </c>
      <c r="BV513" t="n">
        <v>19712.1252625</v>
      </c>
      <c r="BW513" t="n">
        <v>1485.36</v>
      </c>
      <c r="BX513" t="n">
        <v>28.06341299</v>
      </c>
      <c r="BY513" t="inlineStr">
        <is>
          <t>2022-11-08 08:31:00</t>
        </is>
      </c>
      <c r="BZ513" t="inlineStr">
        <is>
          <t>2022-11-08 08:31:00</t>
        </is>
      </c>
      <c r="CA513" t="inlineStr">
        <is>
          <t>2022-11-08 08:30:00</t>
        </is>
      </c>
    </row>
    <row r="514">
      <c r="A514" t="n">
        <v>511</v>
      </c>
      <c r="B514" t="n">
        <v>204.9</v>
      </c>
      <c r="C514" t="n">
        <v>75.59999999999999</v>
      </c>
      <c r="D514" t="n">
        <v>1029.060704712798</v>
      </c>
      <c r="E514" t="n">
        <v>10.3975457364384</v>
      </c>
      <c r="F514" t="n">
        <v>131.9745867454678</v>
      </c>
      <c r="G514" t="n">
        <v>3892.479105247258</v>
      </c>
      <c r="H514" t="n">
        <v>209577.2841394596</v>
      </c>
      <c r="I514" t="n">
        <v>188582.0416589356</v>
      </c>
      <c r="J514" t="n">
        <v>-2346.96762850641</v>
      </c>
      <c r="K514" t="n">
        <v>1136.34061481519</v>
      </c>
      <c r="L514" t="n">
        <v>-1335.236633889047</v>
      </c>
      <c r="M514" t="n">
        <v>2.47956270085836</v>
      </c>
      <c r="N514" t="n">
        <v>36.5865949152349</v>
      </c>
      <c r="O514" t="n">
        <v>568.8273542362738</v>
      </c>
      <c r="P514" t="n">
        <v>0.9416432119085464</v>
      </c>
      <c r="Q514" t="n">
        <v>27.08685111161128</v>
      </c>
      <c r="R514" t="n">
        <v>380.8792386853688</v>
      </c>
      <c r="S514" t="n">
        <v>67.14537901217349</v>
      </c>
      <c r="T514" t="n">
        <v>991.6068106896328</v>
      </c>
      <c r="U514" t="n">
        <v>29398.30310106538</v>
      </c>
      <c r="V514" t="n">
        <v>296.7666666666667</v>
      </c>
      <c r="W514" t="n">
        <v>623.3</v>
      </c>
      <c r="X514" t="n">
        <v>193.1</v>
      </c>
      <c r="Y514" t="n">
        <v>5.3</v>
      </c>
      <c r="Z514" t="n">
        <v>0.4073972595479427</v>
      </c>
      <c r="AA514" t="n">
        <v>4.928193441562516</v>
      </c>
      <c r="AB514" t="n">
        <v>275.8140896776503</v>
      </c>
      <c r="AC514" t="n">
        <v>3639.164134535717</v>
      </c>
      <c r="AD514" t="n">
        <v>4354.931550887797</v>
      </c>
      <c r="AE514" t="n">
        <v>1.212822406900191</v>
      </c>
      <c r="AF514" t="n">
        <v>17.19589154144714</v>
      </c>
      <c r="AG514" t="n">
        <v>330.2665661443874</v>
      </c>
      <c r="AH514" t="n">
        <v>30460.03180475843</v>
      </c>
      <c r="AI514" t="n">
        <v>20434.93325333044</v>
      </c>
      <c r="AJ514" t="n">
        <v>59.32089017208832</v>
      </c>
      <c r="AK514" t="n">
        <v>-28.29090416381693</v>
      </c>
      <c r="AL514" t="n">
        <v>-22.68142404347804</v>
      </c>
      <c r="AM514" t="n">
        <v>1.537919488949814</v>
      </c>
      <c r="AN514" t="n">
        <v>9.49974380362362</v>
      </c>
      <c r="AO514" t="n">
        <v>187.9481155509049</v>
      </c>
      <c r="AP514" t="n">
        <v>908371.0201960612</v>
      </c>
      <c r="AQ514" t="n">
        <v>0.2285753250771706</v>
      </c>
      <c r="AR514" t="n">
        <v>0.2193325070431936</v>
      </c>
      <c r="AS514" t="n">
        <v>0.1203087450584997</v>
      </c>
      <c r="AT514" t="n">
        <v>0.2241822169511233</v>
      </c>
      <c r="AU514" t="n">
        <v>0.2076012058700128</v>
      </c>
      <c r="AV514" t="n">
        <v>9.003971629182086</v>
      </c>
      <c r="AW514" t="n">
        <v>91.57604094675136</v>
      </c>
      <c r="AX514" t="n">
        <v>6297.541012227967</v>
      </c>
      <c r="AY514" t="n">
        <v>127909.0688150741</v>
      </c>
      <c r="AZ514" t="n">
        <v>201976.8954584872</v>
      </c>
      <c r="BA514" t="n">
        <v>32503.03906022452</v>
      </c>
      <c r="BB514" t="n">
        <v>36999.73770206106</v>
      </c>
      <c r="BC514" t="n">
        <v>69502.77676228559</v>
      </c>
      <c r="BD514" t="n">
        <v>2.47956270085836</v>
      </c>
      <c r="BE514" t="n">
        <v>0.9416432119085464</v>
      </c>
      <c r="BF514" t="n">
        <v>36.5865949152349</v>
      </c>
      <c r="BG514" t="n">
        <v>27.08685111161128</v>
      </c>
      <c r="BH514" t="n">
        <v>568.8273542362738</v>
      </c>
      <c r="BI514" t="n">
        <v>380.8792386853688</v>
      </c>
      <c r="BJ514" t="n">
        <v>50320.69449826945</v>
      </c>
      <c r="BK514" t="n">
        <v>19222.33026400903</v>
      </c>
      <c r="BL514" t="n">
        <v>56633.29366442318</v>
      </c>
      <c r="BM514" t="n">
        <v>41468.50420845471</v>
      </c>
      <c r="BN514" t="n">
        <v>17135.43640728622</v>
      </c>
      <c r="BO514" t="n">
        <v>11329.19468880735</v>
      </c>
      <c r="BP514" t="n">
        <v>0.2495111087770484</v>
      </c>
      <c r="BQ514" t="n">
        <v>2.591360859042664</v>
      </c>
      <c r="BR514" t="n">
        <v>126.8902585122628</v>
      </c>
      <c r="BS514" t="n">
        <v>5032.968080663579</v>
      </c>
      <c r="BT514" t="n">
        <v>4071.328243096772</v>
      </c>
      <c r="BU514" t="n">
        <v>3776.492959420575</v>
      </c>
      <c r="BV514" t="n">
        <v>19726.33</v>
      </c>
      <c r="BW514" t="n">
        <v>1485.88</v>
      </c>
      <c r="BX514" t="n">
        <v>28.02877996</v>
      </c>
      <c r="BY514" t="inlineStr">
        <is>
          <t>2022-11-08 08:32:00</t>
        </is>
      </c>
      <c r="BZ514" t="inlineStr">
        <is>
          <t>2022-11-08 08:32:00</t>
        </is>
      </c>
      <c r="CA514" t="inlineStr">
        <is>
          <t>2022-11-08 08:31:00</t>
        </is>
      </c>
    </row>
    <row r="515">
      <c r="A515" t="n">
        <v>512</v>
      </c>
      <c r="B515" t="n">
        <v>204.9</v>
      </c>
      <c r="C515" t="n">
        <v>75.59999999999999</v>
      </c>
      <c r="D515" t="n">
        <v>1029.146857671008</v>
      </c>
      <c r="E515" t="n">
        <v>10.39742220721968</v>
      </c>
      <c r="F515" t="n">
        <v>131.9415822561654</v>
      </c>
      <c r="G515" t="n">
        <v>3892.722834451698</v>
      </c>
      <c r="H515" t="n">
        <v>209567.7646690636</v>
      </c>
      <c r="I515" t="n">
        <v>188679.1175261734</v>
      </c>
      <c r="J515" t="n">
        <v>-2311.112103644101</v>
      </c>
      <c r="K515" t="n">
        <v>1136.34061481519</v>
      </c>
      <c r="L515" t="n">
        <v>-1335.236633889047</v>
      </c>
      <c r="M515" t="n">
        <v>2.477466411084556</v>
      </c>
      <c r="N515" t="n">
        <v>29.96452933058389</v>
      </c>
      <c r="O515" t="n">
        <v>568.0688653303962</v>
      </c>
      <c r="P515" t="n">
        <v>0.8410688167572042</v>
      </c>
      <c r="Q515" t="n">
        <v>27.45711552883194</v>
      </c>
      <c r="R515" t="n">
        <v>380.3020896817838</v>
      </c>
      <c r="S515" t="n">
        <v>67.28843224423491</v>
      </c>
      <c r="T515" t="n">
        <v>998.8124559351293</v>
      </c>
      <c r="U515" t="n">
        <v>29401.41770111807</v>
      </c>
      <c r="V515" t="n">
        <v>297.0666666666667</v>
      </c>
      <c r="W515" t="n">
        <v>623.5333333333333</v>
      </c>
      <c r="X515" t="n">
        <v>193.4333333333333</v>
      </c>
      <c r="Y515" t="n">
        <v>5.3</v>
      </c>
      <c r="Z515" t="n">
        <v>0.4077894940301798</v>
      </c>
      <c r="AA515" t="n">
        <v>5.029029130320592</v>
      </c>
      <c r="AB515" t="n">
        <v>275.8284843116697</v>
      </c>
      <c r="AC515" t="n">
        <v>3639.196191804386</v>
      </c>
      <c r="AD515" t="n">
        <v>4356.736695282103</v>
      </c>
      <c r="AE515" t="n">
        <v>1.212966140248711</v>
      </c>
      <c r="AF515" t="n">
        <v>17.23252347684795</v>
      </c>
      <c r="AG515" t="n">
        <v>330.2760041244195</v>
      </c>
      <c r="AH515" t="n">
        <v>30460.05380835868</v>
      </c>
      <c r="AI515" t="n">
        <v>20436.73796067411</v>
      </c>
      <c r="AJ515" t="n">
        <v>33.96146771243715</v>
      </c>
      <c r="AK515" t="n">
        <v>0.9232462416955978</v>
      </c>
      <c r="AL515" t="n">
        <v>-31.53274216529864</v>
      </c>
      <c r="AM515" t="n">
        <v>1.636397594327353</v>
      </c>
      <c r="AN515" t="n">
        <v>2.507413801751954</v>
      </c>
      <c r="AO515" t="n">
        <v>187.7667756486124</v>
      </c>
      <c r="AP515" t="n">
        <v>908523.6284242256</v>
      </c>
      <c r="AQ515" t="n">
        <v>0.2286852145188129</v>
      </c>
      <c r="AR515" t="n">
        <v>0.2192853621353884</v>
      </c>
      <c r="AS515" t="n">
        <v>0.1201401747119486</v>
      </c>
      <c r="AT515" t="n">
        <v>0.2241244100690518</v>
      </c>
      <c r="AU515" t="n">
        <v>0.2077648385647982</v>
      </c>
      <c r="AV515" t="n">
        <v>9.00445895902279</v>
      </c>
      <c r="AW515" t="n">
        <v>91.58421430960983</v>
      </c>
      <c r="AX515" t="n">
        <v>6299.544401369665</v>
      </c>
      <c r="AY515" t="n">
        <v>127925.9803557947</v>
      </c>
      <c r="AZ515" t="n">
        <v>202085.3288227226</v>
      </c>
      <c r="BA515" t="n">
        <v>30471.93075150226</v>
      </c>
      <c r="BB515" t="n">
        <v>37574.83726355583</v>
      </c>
      <c r="BC515" t="n">
        <v>68046.76801505809</v>
      </c>
      <c r="BD515" t="n">
        <v>2.477466411084556</v>
      </c>
      <c r="BE515" t="n">
        <v>0.8410688167572042</v>
      </c>
      <c r="BF515" t="n">
        <v>29.96452933058389</v>
      </c>
      <c r="BG515" t="n">
        <v>27.45711552883194</v>
      </c>
      <c r="BH515" t="n">
        <v>568.0688653303962</v>
      </c>
      <c r="BI515" t="n">
        <v>380.3020896817838</v>
      </c>
      <c r="BJ515" t="n">
        <v>50279.29487152661</v>
      </c>
      <c r="BK515" t="n">
        <v>17236.08653416518</v>
      </c>
      <c r="BL515" t="n">
        <v>46793.69885350195</v>
      </c>
      <c r="BM515" t="n">
        <v>42018.67270071454</v>
      </c>
      <c r="BN515" t="n">
        <v>17114.17688864128</v>
      </c>
      <c r="BO515" t="n">
        <v>11312.94643748744</v>
      </c>
      <c r="BP515" t="n">
        <v>0.2535368753296733</v>
      </c>
      <c r="BQ515" t="n">
        <v>2.457085026860454</v>
      </c>
      <c r="BR515" t="n">
        <v>122.9303986946206</v>
      </c>
      <c r="BS515" t="n">
        <v>5112.472944311368</v>
      </c>
      <c r="BT515" t="n">
        <v>3871.81046957387</v>
      </c>
      <c r="BU515" t="n">
        <v>3665.502919919437</v>
      </c>
      <c r="BV515" t="n">
        <v>19749</v>
      </c>
      <c r="BW515" t="n">
        <v>1485.88</v>
      </c>
      <c r="BX515" t="n">
        <v>28.115</v>
      </c>
      <c r="BY515" t="inlineStr">
        <is>
          <t>2022-11-08 08:33:00</t>
        </is>
      </c>
      <c r="BZ515" t="inlineStr">
        <is>
          <t>2022-11-08 08:32:00</t>
        </is>
      </c>
      <c r="CA515" t="inlineStr">
        <is>
          <t>2022-11-08 08:32:00</t>
        </is>
      </c>
    </row>
    <row r="516">
      <c r="A516" t="n">
        <v>513</v>
      </c>
      <c r="B516" t="n">
        <v>204.9</v>
      </c>
      <c r="C516" t="n">
        <v>75.59999999999999</v>
      </c>
      <c r="D516" t="n">
        <v>1029.197942312498</v>
      </c>
      <c r="E516" t="n">
        <v>10.40753118012482</v>
      </c>
      <c r="F516" t="n">
        <v>131.8792985070537</v>
      </c>
      <c r="G516" t="n">
        <v>3892.519761307112</v>
      </c>
      <c r="H516" t="n">
        <v>209567.3671784179</v>
      </c>
      <c r="I516" t="n">
        <v>188611.2923294116</v>
      </c>
      <c r="J516" t="n">
        <v>-2296.658385693987</v>
      </c>
      <c r="K516" t="n">
        <v>1136.34061481519</v>
      </c>
      <c r="L516" t="n">
        <v>-1335.236633889047</v>
      </c>
      <c r="M516" t="n">
        <v>2.476418266197655</v>
      </c>
      <c r="N516" t="n">
        <v>26.22462301326684</v>
      </c>
      <c r="O516" t="n">
        <v>644.8294063061591</v>
      </c>
      <c r="P516" t="n">
        <v>0.7684082182302103</v>
      </c>
      <c r="Q516" t="n">
        <v>27.45711552883194</v>
      </c>
      <c r="R516" t="n">
        <v>374.4548363257042</v>
      </c>
      <c r="S516" t="n">
        <v>67.38648847579883</v>
      </c>
      <c r="T516" t="n">
        <v>1002.798790481391</v>
      </c>
      <c r="U516" t="n">
        <v>29484.22864408849</v>
      </c>
      <c r="V516" t="n">
        <v>297.4666666666666</v>
      </c>
      <c r="W516" t="n">
        <v>623.7333333333333</v>
      </c>
      <c r="X516" t="n">
        <v>193.8333333333333</v>
      </c>
      <c r="Y516" t="n">
        <v>5.3</v>
      </c>
      <c r="Z516" t="n">
        <v>0.4080576556094039</v>
      </c>
      <c r="AA516" t="n">
        <v>5.084246963550712</v>
      </c>
      <c r="AB516" t="n">
        <v>276.3962414788498</v>
      </c>
      <c r="AC516" t="n">
        <v>3639.208879936793</v>
      </c>
      <c r="AD516" t="n">
        <v>4357.737502777856</v>
      </c>
      <c r="AE516" t="n">
        <v>1.213066201247813</v>
      </c>
      <c r="AF516" t="n">
        <v>17.25258145483224</v>
      </c>
      <c r="AG516" t="n">
        <v>330.4816673742338</v>
      </c>
      <c r="AH516" t="n">
        <v>30460.0634815675</v>
      </c>
      <c r="AI516" t="n">
        <v>20437.70411624973</v>
      </c>
      <c r="AJ516" t="n">
        <v>39.82258304216695</v>
      </c>
      <c r="AK516" t="n">
        <v>12.99734882411115</v>
      </c>
      <c r="AL516" t="n">
        <v>-44.05025136235776</v>
      </c>
      <c r="AM516" t="n">
        <v>1.708010047967445</v>
      </c>
      <c r="AN516" t="n">
        <v>-1.232492515565098</v>
      </c>
      <c r="AO516" t="n">
        <v>270.3745699804549</v>
      </c>
      <c r="AP516" t="n">
        <v>909127.2544693425</v>
      </c>
      <c r="AQ516" t="n">
        <v>0.2287829329182721</v>
      </c>
      <c r="AR516" t="n">
        <v>0.2190820161790882</v>
      </c>
      <c r="AS516" t="n">
        <v>0.1204333299892795</v>
      </c>
      <c r="AT516" t="n">
        <v>0.2239858168855027</v>
      </c>
      <c r="AU516" t="n">
        <v>0.2077159040278576</v>
      </c>
      <c r="AV516" t="n">
        <v>9.001476598167452</v>
      </c>
      <c r="AW516" t="n">
        <v>91.56746088539424</v>
      </c>
      <c r="AX516" t="n">
        <v>6295.808852588588</v>
      </c>
      <c r="AY516" t="n">
        <v>127892.108405573</v>
      </c>
      <c r="AZ516" t="n">
        <v>202064.5246963576</v>
      </c>
      <c r="BA516" t="n">
        <v>29465.23980516414</v>
      </c>
      <c r="BB516" t="n">
        <v>36979.69319387026</v>
      </c>
      <c r="BC516" t="n">
        <v>66444.9329990344</v>
      </c>
      <c r="BD516" t="n">
        <v>2.476418266197655</v>
      </c>
      <c r="BE516" t="n">
        <v>0.7684082182302103</v>
      </c>
      <c r="BF516" t="n">
        <v>26.22462301326684</v>
      </c>
      <c r="BG516" t="n">
        <v>27.45711552883194</v>
      </c>
      <c r="BH516" t="n">
        <v>644.8294063061591</v>
      </c>
      <c r="BI516" t="n">
        <v>374.4548363257042</v>
      </c>
      <c r="BJ516" t="n">
        <v>50258.59505815519</v>
      </c>
      <c r="BK516" t="n">
        <v>15801.38085466699</v>
      </c>
      <c r="BL516" t="n">
        <v>41236.16166454987</v>
      </c>
      <c r="BM516" t="n">
        <v>42018.67270071454</v>
      </c>
      <c r="BN516" t="n">
        <v>19276.05207845985</v>
      </c>
      <c r="BO516" t="n">
        <v>11148.28531710558</v>
      </c>
      <c r="BP516" t="n">
        <v>0.2555497586059857</v>
      </c>
      <c r="BQ516" t="n">
        <v>2.345631027512072</v>
      </c>
      <c r="BR516" t="n">
        <v>146.551808363652</v>
      </c>
      <c r="BS516" t="n">
        <v>5152.225376135264</v>
      </c>
      <c r="BT516" t="n">
        <v>3706.15306566277</v>
      </c>
      <c r="BU516" t="n">
        <v>4330.773628839319</v>
      </c>
      <c r="BV516" t="n">
        <v>19737</v>
      </c>
      <c r="BW516" t="n">
        <v>1487.01131296</v>
      </c>
      <c r="BX516" t="n">
        <v>28.16388684</v>
      </c>
      <c r="BY516" t="inlineStr">
        <is>
          <t>2022-11-08 08:34:00</t>
        </is>
      </c>
      <c r="BZ516" t="inlineStr">
        <is>
          <t>2022-11-08 08:33:00</t>
        </is>
      </c>
      <c r="CA516" t="inlineStr">
        <is>
          <t>2022-11-08 08:33:00</t>
        </is>
      </c>
    </row>
    <row r="517">
      <c r="A517" t="n">
        <v>514</v>
      </c>
      <c r="B517" t="n">
        <v>204.9</v>
      </c>
      <c r="C517" t="n">
        <v>75.59999999999999</v>
      </c>
      <c r="D517" t="n">
        <v>1029.244291932099</v>
      </c>
      <c r="E517" t="n">
        <v>10.40673819751474</v>
      </c>
      <c r="F517" t="n">
        <v>131.9601768757639</v>
      </c>
      <c r="G517" t="n">
        <v>3886.33380463146</v>
      </c>
      <c r="H517" t="n">
        <v>209547.1127091963</v>
      </c>
      <c r="I517" t="n">
        <v>188722.8604317248</v>
      </c>
      <c r="J517" t="n">
        <v>-2274.559891716678</v>
      </c>
      <c r="K517" t="n">
        <v>1136.34061481519</v>
      </c>
      <c r="L517" t="n">
        <v>-1335.236633889047</v>
      </c>
      <c r="M517" t="n">
        <v>2.476418266197655</v>
      </c>
      <c r="N517" t="n">
        <v>23.41431355171065</v>
      </c>
      <c r="O517" t="n">
        <v>741.0854330107458</v>
      </c>
      <c r="P517" t="n">
        <v>0.7572215177545489</v>
      </c>
      <c r="Q517" t="n">
        <v>27.61274468745796</v>
      </c>
      <c r="R517" t="n">
        <v>468.421390103238</v>
      </c>
      <c r="S517" t="n">
        <v>67.40851709938637</v>
      </c>
      <c r="T517" t="n">
        <v>1005.956472499848</v>
      </c>
      <c r="U517" t="n">
        <v>29738.18383474394</v>
      </c>
      <c r="V517" t="n">
        <v>297.8666666666667</v>
      </c>
      <c r="W517" t="n">
        <v>624</v>
      </c>
      <c r="X517" t="n">
        <v>194.4</v>
      </c>
      <c r="Y517" t="n">
        <v>5.3</v>
      </c>
      <c r="Z517" t="n">
        <v>0.4081365488467208</v>
      </c>
      <c r="AA517" t="n">
        <v>5.117937257828394</v>
      </c>
      <c r="AB517" t="n">
        <v>278.4991874918138</v>
      </c>
      <c r="AC517" t="n">
        <v>3640.086884069008</v>
      </c>
      <c r="AD517" t="n">
        <v>4358.687175744335</v>
      </c>
      <c r="AE517" t="n">
        <v>1.213096086502046</v>
      </c>
      <c r="AF517" t="n">
        <v>17.26494840952701</v>
      </c>
      <c r="AG517" t="n">
        <v>331.2760710877799</v>
      </c>
      <c r="AH517" t="n">
        <v>30460.38334193746</v>
      </c>
      <c r="AI517" t="n">
        <v>20438.63638401511</v>
      </c>
      <c r="AJ517" t="n">
        <v>8.670820454350695</v>
      </c>
      <c r="AK517" t="n">
        <v>33.08275559586495</v>
      </c>
      <c r="AL517" t="n">
        <v>-61.99148961344622</v>
      </c>
      <c r="AM517" t="n">
        <v>1.719196748443106</v>
      </c>
      <c r="AN517" t="n">
        <v>-4.198431135747309</v>
      </c>
      <c r="AO517" t="n">
        <v>272.6640429075078</v>
      </c>
      <c r="AP517" t="n">
        <v>909395.4162377205</v>
      </c>
      <c r="AQ517" t="n">
        <v>0.2289800327119113</v>
      </c>
      <c r="AR517" t="n">
        <v>0.2189592194707929</v>
      </c>
      <c r="AS517" t="n">
        <v>0.1205972509956508</v>
      </c>
      <c r="AT517" t="n">
        <v>0.2239247784149263</v>
      </c>
      <c r="AU517" t="n">
        <v>0.2075387184067186</v>
      </c>
      <c r="AV517" t="n">
        <v>9.00113255191042</v>
      </c>
      <c r="AW517" t="n">
        <v>91.55977550337509</v>
      </c>
      <c r="AX517" t="n">
        <v>6293.963503726419</v>
      </c>
      <c r="AY517" t="n">
        <v>127880.2802066728</v>
      </c>
      <c r="AZ517" t="n">
        <v>202086.8830318495</v>
      </c>
      <c r="BA517" t="n">
        <v>32196.39650059575</v>
      </c>
      <c r="BB517" t="n">
        <v>36913.72161426168</v>
      </c>
      <c r="BC517" t="n">
        <v>69110.11811485743</v>
      </c>
      <c r="BD517" t="n">
        <v>2.476418266197655</v>
      </c>
      <c r="BE517" t="n">
        <v>0.7572215177545489</v>
      </c>
      <c r="BF517" t="n">
        <v>23.41431355171065</v>
      </c>
      <c r="BG517" t="n">
        <v>27.61274468745796</v>
      </c>
      <c r="BH517" t="n">
        <v>741.0854330107458</v>
      </c>
      <c r="BI517" t="n">
        <v>468.421390103238</v>
      </c>
      <c r="BJ517" t="n">
        <v>50258.59505815519</v>
      </c>
      <c r="BK517" t="n">
        <v>15580.58894737886</v>
      </c>
      <c r="BL517" t="n">
        <v>37054.22842310678</v>
      </c>
      <c r="BM517" t="n">
        <v>42250.27315594874</v>
      </c>
      <c r="BN517" t="n">
        <v>21991.8979524868</v>
      </c>
      <c r="BO517" t="n">
        <v>13802.93767315061</v>
      </c>
      <c r="BP517" t="n">
        <v>0.2555497586059857</v>
      </c>
      <c r="BQ517" t="n">
        <v>2.236216616283646</v>
      </c>
      <c r="BR517" t="n">
        <v>161.5994972015629</v>
      </c>
      <c r="BS517" t="n">
        <v>5152.225376135264</v>
      </c>
      <c r="BT517" t="n">
        <v>3543.352723269162</v>
      </c>
      <c r="BU517" t="n">
        <v>4754.849204429273</v>
      </c>
      <c r="BV517" t="n">
        <v>19770.6799997</v>
      </c>
      <c r="BW517" t="n">
        <v>1488.15592964</v>
      </c>
      <c r="BX517" t="n">
        <v>28.24858604</v>
      </c>
      <c r="BY517" t="inlineStr">
        <is>
          <t>2022-11-08 08:35:00</t>
        </is>
      </c>
      <c r="BZ517" t="inlineStr">
        <is>
          <t>2022-11-08 08:35:00</t>
        </is>
      </c>
      <c r="CA517" t="inlineStr">
        <is>
          <t>2022-11-08 08:35:00</t>
        </is>
      </c>
    </row>
    <row r="518">
      <c r="A518" t="n">
        <v>515</v>
      </c>
      <c r="B518" t="n">
        <v>204.9</v>
      </c>
      <c r="C518" t="n">
        <v>75.59999999999999</v>
      </c>
      <c r="D518" t="n">
        <v>1029.280675260854</v>
      </c>
      <c r="E518" t="n">
        <v>10.40196797660507</v>
      </c>
      <c r="F518" t="n">
        <v>132.0167321154537</v>
      </c>
      <c r="G518" t="n">
        <v>3876.760145388056</v>
      </c>
      <c r="H518" t="n">
        <v>209750.0015209223</v>
      </c>
      <c r="I518" t="n">
        <v>188820.9635991029</v>
      </c>
      <c r="J518" t="n">
        <v>-2258.49015002889</v>
      </c>
      <c r="K518" t="n">
        <v>1136.34061481519</v>
      </c>
      <c r="L518" t="n">
        <v>-1335.236633889047</v>
      </c>
      <c r="M518" t="n">
        <v>2.504493677432986</v>
      </c>
      <c r="N518" t="n">
        <v>22.08607255957865</v>
      </c>
      <c r="O518" t="n">
        <v>773.3545715906223</v>
      </c>
      <c r="P518" t="n">
        <v>0.7572215177545489</v>
      </c>
      <c r="Q518" t="n">
        <v>27.64897253325498</v>
      </c>
      <c r="R518" t="n">
        <v>551.9047169102895</v>
      </c>
      <c r="S518" t="n">
        <v>67.44142507878601</v>
      </c>
      <c r="T518" t="n">
        <v>1007.463401607821</v>
      </c>
      <c r="U518" t="n">
        <v>29910.09713638239</v>
      </c>
      <c r="V518" t="n">
        <v>298.4</v>
      </c>
      <c r="W518" t="n">
        <v>624.3</v>
      </c>
      <c r="X518" t="n">
        <v>194.8666666666667</v>
      </c>
      <c r="Y518" t="n">
        <v>5.3</v>
      </c>
      <c r="Z518" t="n">
        <v>0.4081854099590189</v>
      </c>
      <c r="AA518" t="n">
        <v>5.133894168816775</v>
      </c>
      <c r="AB518" t="n">
        <v>279.6851938596352</v>
      </c>
      <c r="AC518" t="n">
        <v>3640.937323420351</v>
      </c>
      <c r="AD518" t="n">
        <v>4359.325613053477</v>
      </c>
      <c r="AE518" t="n">
        <v>1.213113951090939</v>
      </c>
      <c r="AF518" t="n">
        <v>17.27081269231525</v>
      </c>
      <c r="AG518" t="n">
        <v>331.7309283186734</v>
      </c>
      <c r="AH518" t="n">
        <v>30460.69541801133</v>
      </c>
      <c r="AI518" t="n">
        <v>20439.27431737642</v>
      </c>
      <c r="AJ518" t="n">
        <v>-10.63002820291852</v>
      </c>
      <c r="AK518" t="n">
        <v>44.47097933309095</v>
      </c>
      <c r="AL518" t="n">
        <v>-65.55170012136298</v>
      </c>
      <c r="AM518" t="n">
        <v>1.747272159678438</v>
      </c>
      <c r="AN518" t="n">
        <v>-5.562899973676332</v>
      </c>
      <c r="AO518" t="n">
        <v>221.4498546803329</v>
      </c>
      <c r="AP518" t="n">
        <v>910233.9264044628</v>
      </c>
      <c r="AQ518" t="n">
        <v>0.2289700085785702</v>
      </c>
      <c r="AR518" t="n">
        <v>0.2191642251171454</v>
      </c>
      <c r="AS518" t="n">
        <v>0.1205869608676985</v>
      </c>
      <c r="AT518" t="n">
        <v>0.2236792023647908</v>
      </c>
      <c r="AU518" t="n">
        <v>0.207599603071795</v>
      </c>
      <c r="AV518" t="n">
        <v>8.998496710037037</v>
      </c>
      <c r="AW518" t="n">
        <v>91.54457069394665</v>
      </c>
      <c r="AX518" t="n">
        <v>6291.148217576916</v>
      </c>
      <c r="AY518" t="n">
        <v>127856.7805861317</v>
      </c>
      <c r="AZ518" t="n">
        <v>202075.5276182074</v>
      </c>
      <c r="BA518" t="n">
        <v>34543.19938061248</v>
      </c>
      <c r="BB518" t="n">
        <v>36978.78699006319</v>
      </c>
      <c r="BC518" t="n">
        <v>71521.98637067567</v>
      </c>
      <c r="BD518" t="n">
        <v>2.504493677432986</v>
      </c>
      <c r="BE518" t="n">
        <v>0.7572215177545489</v>
      </c>
      <c r="BF518" t="n">
        <v>22.08607255957865</v>
      </c>
      <c r="BG518" t="n">
        <v>27.64897253325498</v>
      </c>
      <c r="BH518" t="n">
        <v>773.3545715906223</v>
      </c>
      <c r="BI518" t="n">
        <v>551.9047169102895</v>
      </c>
      <c r="BJ518" t="n">
        <v>50813.66502954892</v>
      </c>
      <c r="BK518" t="n">
        <v>15580.58894737886</v>
      </c>
      <c r="BL518" t="n">
        <v>35077.59871467462</v>
      </c>
      <c r="BM518" t="n">
        <v>42304.18583948964</v>
      </c>
      <c r="BN518" t="n">
        <v>22903.45549009712</v>
      </c>
      <c r="BO518" t="n">
        <v>16161.22361336505</v>
      </c>
      <c r="BP518" t="n">
        <v>0.2655897270343271</v>
      </c>
      <c r="BQ518" t="n">
        <v>2.137644826903032</v>
      </c>
      <c r="BR518" t="n">
        <v>156.4692116820368</v>
      </c>
      <c r="BS518" t="n">
        <v>5350.722379139092</v>
      </c>
      <c r="BT518" t="n">
        <v>3396.662530407177</v>
      </c>
      <c r="BU518" t="n">
        <v>4609.925892521173</v>
      </c>
      <c r="BV518" t="n">
        <v>19770.6799997</v>
      </c>
      <c r="BW518" t="n">
        <v>1488.15592964</v>
      </c>
      <c r="BX518" t="n">
        <v>28.24858604</v>
      </c>
      <c r="BY518" t="inlineStr">
        <is>
          <t>2022-11-08 08:35:00</t>
        </is>
      </c>
      <c r="BZ518" t="inlineStr">
        <is>
          <t>2022-11-08 08:35:00</t>
        </is>
      </c>
      <c r="CA518" t="inlineStr">
        <is>
          <t>2022-11-08 08:35:00</t>
        </is>
      </c>
    </row>
    <row r="519">
      <c r="A519" t="n">
        <v>516</v>
      </c>
      <c r="B519" t="n">
        <v>204.9</v>
      </c>
      <c r="C519" t="n">
        <v>75.59999999999999</v>
      </c>
      <c r="D519" t="n">
        <v>1029.421989671599</v>
      </c>
      <c r="E519" t="n">
        <v>10.40630877102545</v>
      </c>
      <c r="F519" t="n">
        <v>131.9508319271937</v>
      </c>
      <c r="G519" t="n">
        <v>3877.232994551695</v>
      </c>
      <c r="H519" t="n">
        <v>209849.7864114557</v>
      </c>
      <c r="I519" t="n">
        <v>188862.1896674838</v>
      </c>
      <c r="J519" t="n">
        <v>-2271.85337275714</v>
      </c>
      <c r="K519" t="n">
        <v>1136.34061481519</v>
      </c>
      <c r="L519" t="n">
        <v>-1335.236633889047</v>
      </c>
      <c r="M519" t="n">
        <v>2.677949199824314</v>
      </c>
      <c r="N519" t="n">
        <v>22.4720025747242</v>
      </c>
      <c r="O519" t="n">
        <v>766.1390905643732</v>
      </c>
      <c r="P519" t="n">
        <v>0.7399918829460629</v>
      </c>
      <c r="Q519" t="n">
        <v>25.03397036734708</v>
      </c>
      <c r="R519" t="n">
        <v>569.4756422495783</v>
      </c>
      <c r="S519" t="n">
        <v>67.63825982922546</v>
      </c>
      <c r="T519" t="n">
        <v>1010.563651612382</v>
      </c>
      <c r="U519" t="n">
        <v>29952.15352692913</v>
      </c>
      <c r="V519" t="n">
        <v>299</v>
      </c>
      <c r="W519" t="n">
        <v>624.6666666666667</v>
      </c>
      <c r="X519" t="n">
        <v>195.1333333333334</v>
      </c>
      <c r="Y519" t="n">
        <v>5.3</v>
      </c>
      <c r="Z519" t="n">
        <v>0.4082696861659044</v>
      </c>
      <c r="AA519" t="n">
        <v>5.134260916536617</v>
      </c>
      <c r="AB519" t="n">
        <v>280.0179232993484</v>
      </c>
      <c r="AC519" t="n">
        <v>3641.150903708339</v>
      </c>
      <c r="AD519" t="n">
        <v>4359.893361332613</v>
      </c>
      <c r="AE519" t="n">
        <v>1.213144856409726</v>
      </c>
      <c r="AF519" t="n">
        <v>17.27095058096321</v>
      </c>
      <c r="AG519" t="n">
        <v>331.9227288868819</v>
      </c>
      <c r="AH519" t="n">
        <v>30460.77447763288</v>
      </c>
      <c r="AI519" t="n">
        <v>20439.8300941708</v>
      </c>
      <c r="AJ519" t="n">
        <v>-12.12614754402138</v>
      </c>
      <c r="AK519" t="n">
        <v>33.68325186454166</v>
      </c>
      <c r="AL519" t="n">
        <v>-60.99246057266485</v>
      </c>
      <c r="AM519" t="n">
        <v>1.937957316878252</v>
      </c>
      <c r="AN519" t="n">
        <v>-2.561967792622882</v>
      </c>
      <c r="AO519" t="n">
        <v>196.663448314795</v>
      </c>
      <c r="AP519" t="n">
        <v>910265.3088189468</v>
      </c>
      <c r="AQ519" t="n">
        <v>0.2289024730420827</v>
      </c>
      <c r="AR519" t="n">
        <v>0.2191601121732191</v>
      </c>
      <c r="AS519" t="n">
        <v>0.1202834155696289</v>
      </c>
      <c r="AT519" t="n">
        <v>0.2240147605069363</v>
      </c>
      <c r="AU519" t="n">
        <v>0.2076392387081329</v>
      </c>
      <c r="AV519" t="n">
        <v>8.997968570241625</v>
      </c>
      <c r="AW519" t="n">
        <v>91.54313519327418</v>
      </c>
      <c r="AX519" t="n">
        <v>6297.939344633274</v>
      </c>
      <c r="AY519" t="n">
        <v>127849.45135255</v>
      </c>
      <c r="AZ519" t="n">
        <v>202087.1628948546</v>
      </c>
      <c r="BA519" t="n">
        <v>33579.27058047483</v>
      </c>
      <c r="BB519" t="n">
        <v>34220.42690990057</v>
      </c>
      <c r="BC519" t="n">
        <v>67799.6974903754</v>
      </c>
      <c r="BD519" t="n">
        <v>2.677949199824314</v>
      </c>
      <c r="BE519" t="n">
        <v>0.7399918829460629</v>
      </c>
      <c r="BF519" t="n">
        <v>22.4720025747242</v>
      </c>
      <c r="BG519" t="n">
        <v>25.03397036734708</v>
      </c>
      <c r="BH519" t="n">
        <v>766.1390905643732</v>
      </c>
      <c r="BI519" t="n">
        <v>569.4756422495783</v>
      </c>
      <c r="BJ519" t="n">
        <v>54243.26528327503</v>
      </c>
      <c r="BK519" t="n">
        <v>15239.91853449921</v>
      </c>
      <c r="BL519" t="n">
        <v>35653.06346152454</v>
      </c>
      <c r="BM519" t="n">
        <v>38405.27674791905</v>
      </c>
      <c r="BN519" t="n">
        <v>22699.43817383463</v>
      </c>
      <c r="BO519" t="n">
        <v>16657.57740961437</v>
      </c>
      <c r="BP519" t="n">
        <v>0.2912901622574728</v>
      </c>
      <c r="BQ519" t="n">
        <v>2.170540950496658</v>
      </c>
      <c r="BR519" t="n">
        <v>151.8486050291749</v>
      </c>
      <c r="BS519" t="n">
        <v>5858.872047849442</v>
      </c>
      <c r="BT519" t="n">
        <v>3445.788782423903</v>
      </c>
      <c r="BU519" t="n">
        <v>4479.373601483173</v>
      </c>
      <c r="BV519" t="n">
        <v>19772.3525</v>
      </c>
      <c r="BW519" t="n">
        <v>1491</v>
      </c>
      <c r="BX519" t="n">
        <v>28.26999999</v>
      </c>
      <c r="BY519" t="inlineStr">
        <is>
          <t>2022-11-08 08:36:00</t>
        </is>
      </c>
      <c r="BZ519" t="inlineStr">
        <is>
          <t>2022-11-08 08:36:00</t>
        </is>
      </c>
      <c r="CA519" t="inlineStr">
        <is>
          <t>2022-11-08 08:36:00</t>
        </is>
      </c>
    </row>
    <row r="520">
      <c r="A520" t="n">
        <v>517</v>
      </c>
      <c r="B520" t="n">
        <v>204.9</v>
      </c>
      <c r="C520" t="n">
        <v>75.59999999999999</v>
      </c>
      <c r="D520" t="n">
        <v>1029.470580254727</v>
      </c>
      <c r="E520" t="n">
        <v>10.40257821297054</v>
      </c>
      <c r="F520" t="n">
        <v>131.9503762204111</v>
      </c>
      <c r="G520" t="n">
        <v>3878.320456855685</v>
      </c>
      <c r="H520" t="n">
        <v>209798.700539501</v>
      </c>
      <c r="I520" t="n">
        <v>189003.0054717288</v>
      </c>
      <c r="J520" t="n">
        <v>-2270.208504353289</v>
      </c>
      <c r="K520" t="n">
        <v>1136.34061481519</v>
      </c>
      <c r="L520" t="n">
        <v>-1335.236633889047</v>
      </c>
      <c r="M520" t="n">
        <v>2.800293599525792</v>
      </c>
      <c r="N520" t="n">
        <v>21.81347067371022</v>
      </c>
      <c r="O520" t="n">
        <v>743.904590101654</v>
      </c>
      <c r="P520" t="n">
        <v>0.7305011662582157</v>
      </c>
      <c r="Q520" t="n">
        <v>23.73686596777214</v>
      </c>
      <c r="R520" t="n">
        <v>569.5425149997147</v>
      </c>
      <c r="S520" t="n">
        <v>67.77916069991235</v>
      </c>
      <c r="T520" t="n">
        <v>1014.708129652634</v>
      </c>
      <c r="U520" t="n">
        <v>29974.67381395365</v>
      </c>
      <c r="V520" t="n">
        <v>299.8</v>
      </c>
      <c r="W520" t="n">
        <v>624.9333333333333</v>
      </c>
      <c r="X520" t="n">
        <v>195.6</v>
      </c>
      <c r="Y520" t="n">
        <v>5.3</v>
      </c>
      <c r="Z520" t="n">
        <v>0.4084088687275814</v>
      </c>
      <c r="AA520" t="n">
        <v>5.15231977604431</v>
      </c>
      <c r="AB520" t="n">
        <v>280.2812497141703</v>
      </c>
      <c r="AC520" t="n">
        <v>3641.156482413941</v>
      </c>
      <c r="AD520" t="n">
        <v>4360.1663063034</v>
      </c>
      <c r="AE520" t="n">
        <v>1.213196069258313</v>
      </c>
      <c r="AF520" t="n">
        <v>17.27756655793025</v>
      </c>
      <c r="AG520" t="n">
        <v>332.0393870956139</v>
      </c>
      <c r="AH520" t="n">
        <v>30460.77734431062</v>
      </c>
      <c r="AI520" t="n">
        <v>20440.09708657463</v>
      </c>
      <c r="AJ520" t="n">
        <v>-12.83297206604894</v>
      </c>
      <c r="AK520" t="n">
        <v>31.87699522148678</v>
      </c>
      <c r="AL520" t="n">
        <v>-54.91278167968488</v>
      </c>
      <c r="AM520" t="n">
        <v>2.069792433267577</v>
      </c>
      <c r="AN520" t="n">
        <v>-1.923395294061914</v>
      </c>
      <c r="AO520" t="n">
        <v>174.3620751019394</v>
      </c>
      <c r="AP520" t="n">
        <v>910891.9794612005</v>
      </c>
      <c r="AQ520" t="n">
        <v>0.2289299343528224</v>
      </c>
      <c r="AR520" t="n">
        <v>0.2192627683540467</v>
      </c>
      <c r="AS520" t="n">
        <v>0.1204076802296884</v>
      </c>
      <c r="AT520" t="n">
        <v>0.2238537060345733</v>
      </c>
      <c r="AU520" t="n">
        <v>0.2075459110288692</v>
      </c>
      <c r="AV520" t="n">
        <v>8.998204137438004</v>
      </c>
      <c r="AW520" t="n">
        <v>91.53599246872027</v>
      </c>
      <c r="AX520" t="n">
        <v>6299.234530116464</v>
      </c>
      <c r="AY520" t="n">
        <v>127849.8044760299</v>
      </c>
      <c r="AZ520" t="n">
        <v>202098.78821192</v>
      </c>
      <c r="BA520" t="n">
        <v>32836.53071543803</v>
      </c>
      <c r="BB520" t="n">
        <v>32853.93058277315</v>
      </c>
      <c r="BC520" t="n">
        <v>65690.46129821117</v>
      </c>
      <c r="BD520" t="n">
        <v>2.800293599525792</v>
      </c>
      <c r="BE520" t="n">
        <v>0.7305011662582157</v>
      </c>
      <c r="BF520" t="n">
        <v>21.81347067371022</v>
      </c>
      <c r="BG520" t="n">
        <v>23.73686596777214</v>
      </c>
      <c r="BH520" t="n">
        <v>743.904590101654</v>
      </c>
      <c r="BI520" t="n">
        <v>569.5425149997147</v>
      </c>
      <c r="BJ520" t="n">
        <v>56662.30188057355</v>
      </c>
      <c r="BK520" t="n">
        <v>15052.26473866946</v>
      </c>
      <c r="BL520" t="n">
        <v>34672.27912454528</v>
      </c>
      <c r="BM520" t="n">
        <v>36471.2940881528</v>
      </c>
      <c r="BN520" t="n">
        <v>22070.8688459759</v>
      </c>
      <c r="BO520" t="n">
        <v>16659.46790226005</v>
      </c>
      <c r="BP520" t="n">
        <v>0.3134424371001794</v>
      </c>
      <c r="BQ520" t="n">
        <v>2.196436445682299</v>
      </c>
      <c r="BR520" t="n">
        <v>147.2673772213212</v>
      </c>
      <c r="BS520" t="n">
        <v>6296.874634716317</v>
      </c>
      <c r="BT520" t="n">
        <v>3484.404390657406</v>
      </c>
      <c r="BU520" t="n">
        <v>4349.86229140096</v>
      </c>
      <c r="BV520" t="n">
        <v>19772.3525</v>
      </c>
      <c r="BW520" t="n">
        <v>1489.735</v>
      </c>
      <c r="BX520" t="n">
        <v>28.26999999</v>
      </c>
      <c r="BY520" t="inlineStr">
        <is>
          <t>2022-11-08 08:36:00</t>
        </is>
      </c>
      <c r="BZ520" t="inlineStr">
        <is>
          <t>2022-11-08 08:37:00</t>
        </is>
      </c>
      <c r="CA520" t="inlineStr">
        <is>
          <t>2022-11-08 08:36:00</t>
        </is>
      </c>
    </row>
    <row r="521">
      <c r="A521" t="n">
        <v>518</v>
      </c>
      <c r="B521" t="n">
        <v>204.9</v>
      </c>
      <c r="C521" t="n">
        <v>75.59999999999999</v>
      </c>
      <c r="D521" t="n">
        <v>1029.503093047349</v>
      </c>
      <c r="E521" t="n">
        <v>10.40706466153489</v>
      </c>
      <c r="F521" t="n">
        <v>131.9687049662042</v>
      </c>
      <c r="G521" t="n">
        <v>3879.135189236628</v>
      </c>
      <c r="H521" t="n">
        <v>209626.2273152208</v>
      </c>
      <c r="I521" t="n">
        <v>189071.2806144756</v>
      </c>
      <c r="J521" t="n">
        <v>-2271.466720670513</v>
      </c>
      <c r="K521" t="n">
        <v>1136.34061481519</v>
      </c>
      <c r="L521" t="n">
        <v>-1335.236633889047</v>
      </c>
      <c r="M521" t="n">
        <v>2.821611345183116</v>
      </c>
      <c r="N521" t="n">
        <v>21.38393413909161</v>
      </c>
      <c r="O521" t="n">
        <v>735.0076176857972</v>
      </c>
      <c r="P521" t="n">
        <v>0.7324073812621766</v>
      </c>
      <c r="Q521" t="n">
        <v>23.72706392350171</v>
      </c>
      <c r="R521" t="n">
        <v>556.57037935168</v>
      </c>
      <c r="S521" t="n">
        <v>67.84283059256396</v>
      </c>
      <c r="T521" t="n">
        <v>1016.024094637904</v>
      </c>
      <c r="U521" t="n">
        <v>29998.12972270425</v>
      </c>
      <c r="V521" t="n">
        <v>300.1</v>
      </c>
      <c r="W521" t="n">
        <v>625.2666666666667</v>
      </c>
      <c r="X521" t="n">
        <v>196</v>
      </c>
      <c r="Y521" t="n">
        <v>5.3</v>
      </c>
      <c r="Z521" t="n">
        <v>0.4086076561790069</v>
      </c>
      <c r="AA521" t="n">
        <v>5.161298903990777</v>
      </c>
      <c r="AB521" t="n">
        <v>280.4002447866152</v>
      </c>
      <c r="AC521" t="n">
        <v>3641.158040906278</v>
      </c>
      <c r="AD521" t="n">
        <v>4360.3304848428</v>
      </c>
      <c r="AE521" t="n">
        <v>1.213268572538729</v>
      </c>
      <c r="AF521" t="n">
        <v>17.28085692135478</v>
      </c>
      <c r="AG521" t="n">
        <v>332.0993550995699</v>
      </c>
      <c r="AH521" t="n">
        <v>30460.77861915032</v>
      </c>
      <c r="AI521" t="n">
        <v>20440.16930347478</v>
      </c>
      <c r="AJ521" t="n">
        <v>-5.994430479691987</v>
      </c>
      <c r="AK521" t="n">
        <v>33.76289197687489</v>
      </c>
      <c r="AL521" t="n">
        <v>-58.52630153136048</v>
      </c>
      <c r="AM521" t="n">
        <v>2.089203963920939</v>
      </c>
      <c r="AN521" t="n">
        <v>-2.34312978441009</v>
      </c>
      <c r="AO521" t="n">
        <v>178.4372383341174</v>
      </c>
      <c r="AP521" t="n">
        <v>910758.57112797</v>
      </c>
      <c r="AQ521" t="n">
        <v>0.2287377893492463</v>
      </c>
      <c r="AR521" t="n">
        <v>0.2191870017254161</v>
      </c>
      <c r="AS521" t="n">
        <v>0.1204531450519297</v>
      </c>
      <c r="AT521" t="n">
        <v>0.2238069675613087</v>
      </c>
      <c r="AU521" t="n">
        <v>0.2078150963120992</v>
      </c>
      <c r="AV521" t="n">
        <v>8.997383218487496</v>
      </c>
      <c r="AW521" t="n">
        <v>91.53551402132787</v>
      </c>
      <c r="AX521" t="n">
        <v>6300.198683445529</v>
      </c>
      <c r="AY521" t="n">
        <v>127839.0734138475</v>
      </c>
      <c r="AZ521" t="n">
        <v>202081.8526183867</v>
      </c>
      <c r="BA521" t="n">
        <v>32814.16280843847</v>
      </c>
      <c r="BB521" t="n">
        <v>32538.572466871</v>
      </c>
      <c r="BC521" t="n">
        <v>65352.73527530947</v>
      </c>
      <c r="BD521" t="n">
        <v>2.821611345183116</v>
      </c>
      <c r="BE521" t="n">
        <v>0.7324073812621766</v>
      </c>
      <c r="BF521" t="n">
        <v>21.38393413909161</v>
      </c>
      <c r="BG521" t="n">
        <v>23.72706392350171</v>
      </c>
      <c r="BH521" t="n">
        <v>735.0076176857972</v>
      </c>
      <c r="BI521" t="n">
        <v>556.57037935168</v>
      </c>
      <c r="BJ521" t="n">
        <v>57083.80386221549</v>
      </c>
      <c r="BK521" t="n">
        <v>15089.94363158251</v>
      </c>
      <c r="BL521" t="n">
        <v>34032.38351514524</v>
      </c>
      <c r="BM521" t="n">
        <v>36456.6916397316</v>
      </c>
      <c r="BN521" t="n">
        <v>21819.3514358686</v>
      </c>
      <c r="BO521" t="n">
        <v>16292.74562761983</v>
      </c>
      <c r="BP521" t="n">
        <v>0.3193484617692889</v>
      </c>
      <c r="BQ521" t="n">
        <v>2.194292211804123</v>
      </c>
      <c r="BR521" t="n">
        <v>145.2883177904568</v>
      </c>
      <c r="BS521" t="n">
        <v>6413.650636347646</v>
      </c>
      <c r="BT521" t="n">
        <v>3481.210050400901</v>
      </c>
      <c r="BU521" t="n">
        <v>4293.914281310215</v>
      </c>
      <c r="BV521" t="n">
        <v>19767.462875</v>
      </c>
      <c r="BW521" t="n">
        <v>1489.735</v>
      </c>
      <c r="BX521" t="n">
        <v>28.26999999</v>
      </c>
      <c r="BY521" t="inlineStr">
        <is>
          <t>2022-11-08 08:38:00</t>
        </is>
      </c>
      <c r="BZ521" t="inlineStr">
        <is>
          <t>2022-11-08 08:37:00</t>
        </is>
      </c>
      <c r="CA521" t="inlineStr">
        <is>
          <t>2022-11-08 08:38:00</t>
        </is>
      </c>
    </row>
    <row r="522">
      <c r="A522" t="n">
        <v>519</v>
      </c>
      <c r="B522" t="n">
        <v>204.9</v>
      </c>
      <c r="C522" t="n">
        <v>75.63333333333334</v>
      </c>
      <c r="D522" t="n">
        <v>1029.513744352956</v>
      </c>
      <c r="E522" t="n">
        <v>10.4253050287159</v>
      </c>
      <c r="F522" t="n">
        <v>131.9783852285967</v>
      </c>
      <c r="G522" t="n">
        <v>3870.179790440373</v>
      </c>
      <c r="H522" t="n">
        <v>209261.994342485</v>
      </c>
      <c r="I522" t="n">
        <v>189340.9790027841</v>
      </c>
      <c r="J522" t="n">
        <v>-2281.466074394459</v>
      </c>
      <c r="K522" t="n">
        <v>1136.34061481519</v>
      </c>
      <c r="L522" t="n">
        <v>-1335.236633889047</v>
      </c>
      <c r="M522" t="n">
        <v>2.821611345183116</v>
      </c>
      <c r="N522" t="n">
        <v>21.05236671527633</v>
      </c>
      <c r="O522" t="n">
        <v>740.0910756400887</v>
      </c>
      <c r="P522" t="n">
        <v>0.8532658523580736</v>
      </c>
      <c r="Q522" t="n">
        <v>22.88694637377302</v>
      </c>
      <c r="R522" t="n">
        <v>550.0675933401285</v>
      </c>
      <c r="S522" t="n">
        <v>67.9959817691754</v>
      </c>
      <c r="T522" t="n">
        <v>1017.372485566435</v>
      </c>
      <c r="U522" t="n">
        <v>30020.34785640146</v>
      </c>
      <c r="V522" t="n">
        <v>300.3666666666667</v>
      </c>
      <c r="W522" t="n">
        <v>625.6666666666667</v>
      </c>
      <c r="X522" t="n">
        <v>196.6333333333333</v>
      </c>
      <c r="Y522" t="n">
        <v>5.3</v>
      </c>
      <c r="Z522" t="n">
        <v>0.4089498776157832</v>
      </c>
      <c r="AA522" t="n">
        <v>5.165435865749653</v>
      </c>
      <c r="AB522" t="n">
        <v>280.4064996751226</v>
      </c>
      <c r="AC522" t="n">
        <v>3641.158591418703</v>
      </c>
      <c r="AD522" t="n">
        <v>4360.5696650173</v>
      </c>
      <c r="AE522" t="n">
        <v>1.213393216743294</v>
      </c>
      <c r="AF522" t="n">
        <v>17.28236511471273</v>
      </c>
      <c r="AG522" t="n">
        <v>332.1027378782982</v>
      </c>
      <c r="AH522" t="n">
        <v>30460.77896601962</v>
      </c>
      <c r="AI522" t="n">
        <v>20440.35714793667</v>
      </c>
      <c r="AJ522" t="n">
        <v>-10.64179148347496</v>
      </c>
      <c r="AK522" t="n">
        <v>30.59163624538878</v>
      </c>
      <c r="AL522" t="n">
        <v>-75.69069230912204</v>
      </c>
      <c r="AM522" t="n">
        <v>1.968345492825042</v>
      </c>
      <c r="AN522" t="n">
        <v>-1.834579658496697</v>
      </c>
      <c r="AO522" t="n">
        <v>190.0234822999603</v>
      </c>
      <c r="AP522" t="n">
        <v>910749.7734710092</v>
      </c>
      <c r="AQ522" t="n">
        <v>0.228919440187096</v>
      </c>
      <c r="AR522" t="n">
        <v>0.2191941364110892</v>
      </c>
      <c r="AS522" t="n">
        <v>0.1204808897765368</v>
      </c>
      <c r="AT522" t="n">
        <v>0.2235776157871407</v>
      </c>
      <c r="AU522" t="n">
        <v>0.2078279178381373</v>
      </c>
      <c r="AV522" t="n">
        <v>8.997531945249168</v>
      </c>
      <c r="AW522" t="n">
        <v>91.53650629446607</v>
      </c>
      <c r="AX522" t="n">
        <v>6300.098832160617</v>
      </c>
      <c r="AY522" t="n">
        <v>127838.7710114137</v>
      </c>
      <c r="AZ522" t="n">
        <v>202086.3441976073</v>
      </c>
      <c r="BA522" t="n">
        <v>34141.74651413244</v>
      </c>
      <c r="BB522" t="n">
        <v>32173.69275125131</v>
      </c>
      <c r="BC522" t="n">
        <v>66315.43926538374</v>
      </c>
      <c r="BD522" t="n">
        <v>2.821611345183116</v>
      </c>
      <c r="BE522" t="n">
        <v>0.8532658523580736</v>
      </c>
      <c r="BF522" t="n">
        <v>21.05236671527633</v>
      </c>
      <c r="BG522" t="n">
        <v>22.88694637377302</v>
      </c>
      <c r="BH522" t="n">
        <v>740.0910756400887</v>
      </c>
      <c r="BI522" t="n">
        <v>550.0675933401285</v>
      </c>
      <c r="BJ522" t="n">
        <v>57083.80386221549</v>
      </c>
      <c r="BK522" t="n">
        <v>17479.70165707494</v>
      </c>
      <c r="BL522" t="n">
        <v>33537.61860532807</v>
      </c>
      <c r="BM522" t="n">
        <v>35203.08031304603</v>
      </c>
      <c r="BN522" t="n">
        <v>21963.64539178204</v>
      </c>
      <c r="BO522" t="n">
        <v>16108.9118671383</v>
      </c>
      <c r="BP522" t="n">
        <v>0.3193484617692889</v>
      </c>
      <c r="BQ522" t="n">
        <v>2.21667828199187</v>
      </c>
      <c r="BR522" t="n">
        <v>145.4756017664898</v>
      </c>
      <c r="BS522" t="n">
        <v>6413.650636347646</v>
      </c>
      <c r="BT522" t="n">
        <v>3514.614544335057</v>
      </c>
      <c r="BU522" t="n">
        <v>4299.230337039206</v>
      </c>
      <c r="BV522" t="n">
        <v>19773.250375</v>
      </c>
      <c r="BW522" t="n">
        <v>1492.2</v>
      </c>
      <c r="BX522" t="n">
        <v>28.38500037</v>
      </c>
      <c r="BY522" t="inlineStr">
        <is>
          <t>2022-11-08 08:40:00</t>
        </is>
      </c>
      <c r="BZ522" t="inlineStr">
        <is>
          <t>2022-11-08 08:39:00</t>
        </is>
      </c>
      <c r="CA522" t="inlineStr">
        <is>
          <t>2022-11-08 08:40:00</t>
        </is>
      </c>
    </row>
    <row r="523">
      <c r="A523" t="n">
        <v>520</v>
      </c>
      <c r="B523" t="n">
        <v>204.9</v>
      </c>
      <c r="C523" t="n">
        <v>75.7</v>
      </c>
      <c r="D523" t="n">
        <v>1029.537374702429</v>
      </c>
      <c r="E523" t="n">
        <v>10.4350738164633</v>
      </c>
      <c r="F523" t="n">
        <v>132.0526550261492</v>
      </c>
      <c r="G523" t="n">
        <v>3860.643169953027</v>
      </c>
      <c r="H523" t="n">
        <v>209120.7766014654</v>
      </c>
      <c r="I523" t="n">
        <v>189468.6123139512</v>
      </c>
      <c r="J523" t="n">
        <v>-2272.413247429467</v>
      </c>
      <c r="K523" t="n">
        <v>1136.34061481519</v>
      </c>
      <c r="L523" t="n">
        <v>-1335.236633889047</v>
      </c>
      <c r="M523" t="n">
        <v>2.810189722688179</v>
      </c>
      <c r="N523" t="n">
        <v>21.86837831104471</v>
      </c>
      <c r="O523" t="n">
        <v>725.8167414760578</v>
      </c>
      <c r="P523" t="n">
        <v>0.9337631007859816</v>
      </c>
      <c r="Q523" t="n">
        <v>22.46933810997629</v>
      </c>
      <c r="R523" t="n">
        <v>550.0675933401285</v>
      </c>
      <c r="S523" t="n">
        <v>68.09748998831742</v>
      </c>
      <c r="T523" t="n">
        <v>1019.155794063966</v>
      </c>
      <c r="U523" t="n">
        <v>30053.77516878444</v>
      </c>
      <c r="V523" t="n">
        <v>300.8333333333334</v>
      </c>
      <c r="W523" t="n">
        <v>625.9333333333333</v>
      </c>
      <c r="X523" t="n">
        <v>197.1666666666667</v>
      </c>
      <c r="Y523" t="n">
        <v>5.3</v>
      </c>
      <c r="Z523" t="n">
        <v>0.4092662980717545</v>
      </c>
      <c r="AA523" t="n">
        <v>5.167937234263119</v>
      </c>
      <c r="AB523" t="n">
        <v>280.6562964916479</v>
      </c>
      <c r="AC523" t="n">
        <v>3641.158786547482</v>
      </c>
      <c r="AD523" t="n">
        <v>4360.595215708056</v>
      </c>
      <c r="AE523" t="n">
        <v>1.213509505996407</v>
      </c>
      <c r="AF523" t="n">
        <v>17.28328021867892</v>
      </c>
      <c r="AG523" t="n">
        <v>332.203475763172</v>
      </c>
      <c r="AH523" t="n">
        <v>30460.7790374134</v>
      </c>
      <c r="AI523" t="n">
        <v>20440.37998730163</v>
      </c>
      <c r="AJ523" t="n">
        <v>-3.701111126739764</v>
      </c>
      <c r="AK523" t="n">
        <v>28.7872761968864</v>
      </c>
      <c r="AL523" t="n">
        <v>-61.06169634921342</v>
      </c>
      <c r="AM523" t="n">
        <v>1.876426621902198</v>
      </c>
      <c r="AN523" t="n">
        <v>-0.6009597989315771</v>
      </c>
      <c r="AO523" t="n">
        <v>175.7491481359294</v>
      </c>
      <c r="AP523" t="n">
        <v>911607.4176563727</v>
      </c>
      <c r="AQ523" t="n">
        <v>0.2292161385078947</v>
      </c>
      <c r="AR523" t="n">
        <v>0.2193698808069456</v>
      </c>
      <c r="AS523" t="n">
        <v>0.1204543887897284</v>
      </c>
      <c r="AT523" t="n">
        <v>0.222916754386669</v>
      </c>
      <c r="AU523" t="n">
        <v>0.2080428375087624</v>
      </c>
      <c r="AV523" t="n">
        <v>8.99594836385095</v>
      </c>
      <c r="AW523" t="n">
        <v>91.51852497009696</v>
      </c>
      <c r="AX523" t="n">
        <v>6296.838214464217</v>
      </c>
      <c r="AY523" t="n">
        <v>127815.4862607715</v>
      </c>
      <c r="AZ523" t="n">
        <v>202050.1720493674</v>
      </c>
      <c r="BA523" t="n">
        <v>34911.72633474429</v>
      </c>
      <c r="BB523" t="n">
        <v>32375.77981601668</v>
      </c>
      <c r="BC523" t="n">
        <v>67287.50615076098</v>
      </c>
      <c r="BD523" t="n">
        <v>2.810189722688179</v>
      </c>
      <c r="BE523" t="n">
        <v>0.9337631007859816</v>
      </c>
      <c r="BF523" t="n">
        <v>21.86837831104471</v>
      </c>
      <c r="BG523" t="n">
        <v>22.46933810997629</v>
      </c>
      <c r="BH523" t="n">
        <v>725.8167414760578</v>
      </c>
      <c r="BI523" t="n">
        <v>550.0675933401285</v>
      </c>
      <c r="BJ523" t="n">
        <v>56858.06120441431</v>
      </c>
      <c r="BK523" t="n">
        <v>19071.21317402041</v>
      </c>
      <c r="BL523" t="n">
        <v>34755.07474946229</v>
      </c>
      <c r="BM523" t="n">
        <v>34579.92526180854</v>
      </c>
      <c r="BN523" t="n">
        <v>21559.64554189635</v>
      </c>
      <c r="BO523" t="n">
        <v>16108.9118671383</v>
      </c>
      <c r="BP523" t="n">
        <v>0.3048043263245827</v>
      </c>
      <c r="BQ523" t="n">
        <v>2.274453308160537</v>
      </c>
      <c r="BR523" t="n">
        <v>139.6491705006395</v>
      </c>
      <c r="BS523" t="n">
        <v>6126.193071350752</v>
      </c>
      <c r="BT523" t="n">
        <v>3600.817121985262</v>
      </c>
      <c r="BU523" t="n">
        <v>4134.261490720463</v>
      </c>
      <c r="BV523" t="n">
        <v>19764.5</v>
      </c>
      <c r="BW523" t="n">
        <v>1491.99999999</v>
      </c>
      <c r="BX523" t="n">
        <v>28.315</v>
      </c>
      <c r="BY523" t="inlineStr">
        <is>
          <t>2022-11-08 08:41:00</t>
        </is>
      </c>
      <c r="BZ523" t="inlineStr">
        <is>
          <t>2022-11-08 08:41:00</t>
        </is>
      </c>
      <c r="CA523" t="inlineStr">
        <is>
          <t>2022-11-08 08:41:00</t>
        </is>
      </c>
    </row>
    <row r="524">
      <c r="A524" t="n">
        <v>521</v>
      </c>
      <c r="B524" t="n">
        <v>204.9</v>
      </c>
      <c r="C524" t="n">
        <v>75.7</v>
      </c>
      <c r="D524" t="n">
        <v>1029.550894291163</v>
      </c>
      <c r="E524" t="n">
        <v>10.43636210019374</v>
      </c>
      <c r="F524" t="n">
        <v>132.1084363691908</v>
      </c>
      <c r="G524" t="n">
        <v>3860.23750238471</v>
      </c>
      <c r="H524" t="n">
        <v>209094.4674322032</v>
      </c>
      <c r="I524" t="n">
        <v>189406.1661896219</v>
      </c>
      <c r="J524" t="n">
        <v>-2265.590646471409</v>
      </c>
      <c r="K524" t="n">
        <v>1136.34061481519</v>
      </c>
      <c r="L524" t="n">
        <v>-1335.236633889047</v>
      </c>
      <c r="M524" t="n">
        <v>2.804478911440711</v>
      </c>
      <c r="N524" t="n">
        <v>23.68267186850753</v>
      </c>
      <c r="O524" t="n">
        <v>732.1195130461572</v>
      </c>
      <c r="P524" t="n">
        <v>0.9878741650639024</v>
      </c>
      <c r="Q524" t="n">
        <v>22.46933810997629</v>
      </c>
      <c r="R524" t="n">
        <v>550.0675933401285</v>
      </c>
      <c r="S524" t="n">
        <v>68.1585756362818</v>
      </c>
      <c r="T524" t="n">
        <v>1021.053860148945</v>
      </c>
      <c r="U524" t="n">
        <v>30088.99456162884</v>
      </c>
      <c r="V524" t="n">
        <v>301.2</v>
      </c>
      <c r="W524" t="n">
        <v>626.0666666666667</v>
      </c>
      <c r="X524" t="n">
        <v>197.4333333333333</v>
      </c>
      <c r="Y524" t="n">
        <v>5.3</v>
      </c>
      <c r="Z524" t="n">
        <v>0.4093571349755967</v>
      </c>
      <c r="AA524" t="n">
        <v>5.168609499704544</v>
      </c>
      <c r="AB524" t="n">
        <v>280.8972805675495</v>
      </c>
      <c r="AC524" t="n">
        <v>3641.15891563595</v>
      </c>
      <c r="AD524" t="n">
        <v>4360.599983042656</v>
      </c>
      <c r="AE524" t="n">
        <v>1.213543090513447</v>
      </c>
      <c r="AF524" t="n">
        <v>17.28353838839669</v>
      </c>
      <c r="AG524" t="n">
        <v>332.2952005293542</v>
      </c>
      <c r="AH524" t="n">
        <v>30460.77908474647</v>
      </c>
      <c r="AI524" t="n">
        <v>20440.38471551346</v>
      </c>
      <c r="AJ524" t="n">
        <v>1.783309804085456</v>
      </c>
      <c r="AK524" t="n">
        <v>28.68175918450341</v>
      </c>
      <c r="AL524" t="n">
        <v>-49.66360070923907</v>
      </c>
      <c r="AM524" t="n">
        <v>1.816604746376809</v>
      </c>
      <c r="AN524" t="n">
        <v>1.213333758531238</v>
      </c>
      <c r="AO524" t="n">
        <v>182.0519197060288</v>
      </c>
      <c r="AP524" t="n">
        <v>911227.2378835937</v>
      </c>
      <c r="AQ524" t="n">
        <v>0.2292931060200492</v>
      </c>
      <c r="AR524" t="n">
        <v>0.2195950029111084</v>
      </c>
      <c r="AS524" t="n">
        <v>0.1199747670097606</v>
      </c>
      <c r="AT524" t="n">
        <v>0.2230134627192347</v>
      </c>
      <c r="AU524" t="n">
        <v>0.208123661339847</v>
      </c>
      <c r="AV524" t="n">
        <v>8.997466681853354</v>
      </c>
      <c r="AW524" t="n">
        <v>91.53781378853357</v>
      </c>
      <c r="AX524" t="n">
        <v>6299.640679314912</v>
      </c>
      <c r="AY524" t="n">
        <v>127835.1577924846</v>
      </c>
      <c r="AZ524" t="n">
        <v>202080.5869056197</v>
      </c>
      <c r="BA524" t="n">
        <v>35828.36076786542</v>
      </c>
      <c r="BB524" t="n">
        <v>32528.62351281652</v>
      </c>
      <c r="BC524" t="n">
        <v>68356.98428068194</v>
      </c>
      <c r="BD524" t="n">
        <v>2.804478911440711</v>
      </c>
      <c r="BE524" t="n">
        <v>0.9878741650639024</v>
      </c>
      <c r="BF524" t="n">
        <v>23.68267186850753</v>
      </c>
      <c r="BG524" t="n">
        <v>22.46933810997629</v>
      </c>
      <c r="BH524" t="n">
        <v>732.1195130461572</v>
      </c>
      <c r="BI524" t="n">
        <v>550.0675933401285</v>
      </c>
      <c r="BJ524" t="n">
        <v>56745.18987551374</v>
      </c>
      <c r="BK524" t="n">
        <v>20140.69130394137</v>
      </c>
      <c r="BL524" t="n">
        <v>37462.00073717868</v>
      </c>
      <c r="BM524" t="n">
        <v>34579.92526180854</v>
      </c>
      <c r="BN524" t="n">
        <v>21738.10851890371</v>
      </c>
      <c r="BO524" t="n">
        <v>16108.9118671383</v>
      </c>
      <c r="BP524" t="n">
        <v>0.2975322586022296</v>
      </c>
      <c r="BQ524" t="n">
        <v>2.389856885766776</v>
      </c>
      <c r="BR524" t="n">
        <v>135.49077288453</v>
      </c>
      <c r="BS524" t="n">
        <v>5982.464288852303</v>
      </c>
      <c r="BT524" t="n">
        <v>3772.999259772617</v>
      </c>
      <c r="BU524" t="n">
        <v>4016.516462220324</v>
      </c>
      <c r="BV524" t="n">
        <v>19764.5</v>
      </c>
      <c r="BW524" t="n">
        <v>1491.99999999</v>
      </c>
      <c r="BX524" t="n">
        <v>28.315</v>
      </c>
      <c r="BY524" t="inlineStr">
        <is>
          <t>2022-11-08 08:41:00</t>
        </is>
      </c>
      <c r="BZ524" t="inlineStr">
        <is>
          <t>2022-11-08 08:41:00</t>
        </is>
      </c>
      <c r="CA524" t="inlineStr">
        <is>
          <t>2022-11-08 08:41:00</t>
        </is>
      </c>
    </row>
    <row r="525">
      <c r="A525" t="n">
        <v>522</v>
      </c>
      <c r="B525" t="n">
        <v>204.9333333333333</v>
      </c>
      <c r="C525" t="n">
        <v>75.7</v>
      </c>
      <c r="D525" t="n">
        <v>1029.562683151829</v>
      </c>
      <c r="E525" t="n">
        <v>10.43590615972996</v>
      </c>
      <c r="F525" t="n">
        <v>132.1182277550475</v>
      </c>
      <c r="G525" t="n">
        <v>3860.569158826792</v>
      </c>
      <c r="H525" t="n">
        <v>209193.9978102877</v>
      </c>
      <c r="I525" t="n">
        <v>189298.9167813921</v>
      </c>
      <c r="J525" t="n">
        <v>-2253.400532309131</v>
      </c>
      <c r="K525" t="n">
        <v>1136.34061481519</v>
      </c>
      <c r="L525" t="n">
        <v>-1335.236633889047</v>
      </c>
      <c r="M525" t="n">
        <v>2.804478911440711</v>
      </c>
      <c r="N525" t="n">
        <v>23.65886712518184</v>
      </c>
      <c r="O525" t="n">
        <v>760.4089838828389</v>
      </c>
      <c r="P525" t="n">
        <v>1.344748995836187</v>
      </c>
      <c r="Q525" t="n">
        <v>22.18176951524448</v>
      </c>
      <c r="R525" t="n">
        <v>577.5818316030243</v>
      </c>
      <c r="S525" t="n">
        <v>68.52225135299112</v>
      </c>
      <c r="T525" t="n">
        <v>1022.823729350156</v>
      </c>
      <c r="U525" t="n">
        <v>30171.08199417288</v>
      </c>
      <c r="V525" t="n">
        <v>301.6333333333333</v>
      </c>
      <c r="W525" t="n">
        <v>626.4333333333333</v>
      </c>
      <c r="X525" t="n">
        <v>197.7666666666667</v>
      </c>
      <c r="Y525" t="n">
        <v>5.3</v>
      </c>
      <c r="Z525" t="n">
        <v>0.4095499129240251</v>
      </c>
      <c r="AA525" t="n">
        <v>5.177521182697236</v>
      </c>
      <c r="AB525" t="n">
        <v>281.3484742719592</v>
      </c>
      <c r="AC525" t="n">
        <v>3641.290944217948</v>
      </c>
      <c r="AD525" t="n">
        <v>4360.606725075821</v>
      </c>
      <c r="AE525" t="n">
        <v>1.213613820749453</v>
      </c>
      <c r="AF525" t="n">
        <v>17.2868663542599</v>
      </c>
      <c r="AG525" t="n">
        <v>332.4611120119867</v>
      </c>
      <c r="AH525" t="n">
        <v>30460.8275048109</v>
      </c>
      <c r="AI525" t="n">
        <v>20440.38986581428</v>
      </c>
      <c r="AJ525" t="n">
        <v>13.99333874049582</v>
      </c>
      <c r="AK525" t="n">
        <v>34.53612968355802</v>
      </c>
      <c r="AL525" t="n">
        <v>-45.89002073209216</v>
      </c>
      <c r="AM525" t="n">
        <v>1.459729915604524</v>
      </c>
      <c r="AN525" t="n">
        <v>1.477097609937363</v>
      </c>
      <c r="AO525" t="n">
        <v>182.8271522798145</v>
      </c>
      <c r="AP525" t="n">
        <v>911237.2589397884</v>
      </c>
      <c r="AQ525" t="n">
        <v>0.2292909741334454</v>
      </c>
      <c r="AR525" t="n">
        <v>0.2196466046315738</v>
      </c>
      <c r="AS525" t="n">
        <v>0.1200737655349711</v>
      </c>
      <c r="AT525" t="n">
        <v>0.2229647478170481</v>
      </c>
      <c r="AU525" t="n">
        <v>0.2080239078829617</v>
      </c>
      <c r="AV525" t="n">
        <v>8.997434509951157</v>
      </c>
      <c r="AW525" t="n">
        <v>91.54247422937924</v>
      </c>
      <c r="AX525" t="n">
        <v>6299.812263250443</v>
      </c>
      <c r="AY525" t="n">
        <v>127834.7878774999</v>
      </c>
      <c r="AZ525" t="n">
        <v>202080.1477635315</v>
      </c>
      <c r="BA525" t="n">
        <v>43581.66126616674</v>
      </c>
      <c r="BB525" t="n">
        <v>32177.69578188488</v>
      </c>
      <c r="BC525" t="n">
        <v>75759.35704805164</v>
      </c>
      <c r="BD525" t="n">
        <v>2.804478911440711</v>
      </c>
      <c r="BE525" t="n">
        <v>1.344748995836187</v>
      </c>
      <c r="BF525" t="n">
        <v>23.65886712518184</v>
      </c>
      <c r="BG525" t="n">
        <v>22.18176951524448</v>
      </c>
      <c r="BH525" t="n">
        <v>760.4089838828389</v>
      </c>
      <c r="BI525" t="n">
        <v>577.5818316030243</v>
      </c>
      <c r="BJ525" t="n">
        <v>56745.18987551374</v>
      </c>
      <c r="BK525" t="n">
        <v>27190.72539713891</v>
      </c>
      <c r="BL525" t="n">
        <v>37426.75826122189</v>
      </c>
      <c r="BM525" t="n">
        <v>34150.98794591233</v>
      </c>
      <c r="BN525" t="n">
        <v>22539.63255126857</v>
      </c>
      <c r="BO525" t="n">
        <v>16888.6447628149</v>
      </c>
      <c r="BP525" t="n">
        <v>0.2975322586022296</v>
      </c>
      <c r="BQ525" t="n">
        <v>2.409600152839959</v>
      </c>
      <c r="BR525" t="n">
        <v>135.1120170721124</v>
      </c>
      <c r="BS525" t="n">
        <v>5982.464288852303</v>
      </c>
      <c r="BT525" t="n">
        <v>3802.466739455455</v>
      </c>
      <c r="BU525" t="n">
        <v>4005.797336842355</v>
      </c>
      <c r="BV525" t="n">
        <v>19754.29499999</v>
      </c>
      <c r="BW525" t="n">
        <v>1491.59999998</v>
      </c>
      <c r="BX525" t="n">
        <v>28.33925069</v>
      </c>
      <c r="BY525" t="inlineStr">
        <is>
          <t>2022-11-08 08:42:00</t>
        </is>
      </c>
      <c r="BZ525" t="inlineStr">
        <is>
          <t>2022-11-08 08:42:00</t>
        </is>
      </c>
      <c r="CA525" t="inlineStr">
        <is>
          <t>2022-11-08 08:42:00</t>
        </is>
      </c>
    </row>
    <row r="526">
      <c r="A526" t="n">
        <v>523</v>
      </c>
      <c r="B526" t="n">
        <v>205</v>
      </c>
      <c r="C526" t="n">
        <v>75.7</v>
      </c>
      <c r="D526" t="n">
        <v>1029.570642297543</v>
      </c>
      <c r="E526" t="n">
        <v>10.43555775125672</v>
      </c>
      <c r="F526" t="n">
        <v>132.1198885474772</v>
      </c>
      <c r="G526" t="n">
        <v>3860.178015083691</v>
      </c>
      <c r="H526" t="n">
        <v>209250.8084318324</v>
      </c>
      <c r="I526" t="n">
        <v>189260.4835902588</v>
      </c>
      <c r="J526" t="n">
        <v>-2244.116392268791</v>
      </c>
      <c r="K526" t="n">
        <v>1136.34061481519</v>
      </c>
      <c r="L526" t="n">
        <v>-1335.236633889047</v>
      </c>
      <c r="M526" t="n">
        <v>2.760862005135001</v>
      </c>
      <c r="N526" t="n">
        <v>23.31611577761279</v>
      </c>
      <c r="O526" t="n">
        <v>804.0133422846391</v>
      </c>
      <c r="P526" t="n">
        <v>1.512240401908024</v>
      </c>
      <c r="Q526" t="n">
        <v>22.03798521787857</v>
      </c>
      <c r="R526" t="n">
        <v>591.3899961737627</v>
      </c>
      <c r="S526" t="n">
        <v>68.74694149702967</v>
      </c>
      <c r="T526" t="n">
        <v>1023.373092872558</v>
      </c>
      <c r="U526" t="n">
        <v>30239.75269992668</v>
      </c>
      <c r="V526" t="n">
        <v>302.0666666666667</v>
      </c>
      <c r="W526" t="n">
        <v>626.6666666666667</v>
      </c>
      <c r="X526" t="n">
        <v>198.0333333333334</v>
      </c>
      <c r="Y526" t="n">
        <v>5.3</v>
      </c>
      <c r="Z526" t="n">
        <v>0.4101662064687364</v>
      </c>
      <c r="AA526" t="n">
        <v>5.181865562345314</v>
      </c>
      <c r="AB526" t="n">
        <v>281.7115340902657</v>
      </c>
      <c r="AC526" t="n">
        <v>3641.357008699</v>
      </c>
      <c r="AD526" t="n">
        <v>4360.610372264487</v>
      </c>
      <c r="AE526" t="n">
        <v>1.213838055783328</v>
      </c>
      <c r="AF526" t="n">
        <v>17.28848841423081</v>
      </c>
      <c r="AG526" t="n">
        <v>332.5942325478333</v>
      </c>
      <c r="AH526" t="n">
        <v>30460.851732982</v>
      </c>
      <c r="AI526" t="n">
        <v>20440.39269203665</v>
      </c>
      <c r="AJ526" t="n">
        <v>6.87716900640441</v>
      </c>
      <c r="AK526" t="n">
        <v>36.39820611626504</v>
      </c>
      <c r="AL526" t="n">
        <v>-44.137956280317</v>
      </c>
      <c r="AM526" t="n">
        <v>1.248621603226978</v>
      </c>
      <c r="AN526" t="n">
        <v>1.278130559734226</v>
      </c>
      <c r="AO526" t="n">
        <v>212.6233461108763</v>
      </c>
      <c r="AP526" t="n">
        <v>911176.8206654066</v>
      </c>
      <c r="AQ526" t="n">
        <v>0.2291757622109901</v>
      </c>
      <c r="AR526" t="n">
        <v>0.2195999504485943</v>
      </c>
      <c r="AS526" t="n">
        <v>0.1201492582511243</v>
      </c>
      <c r="AT526" t="n">
        <v>0.223160525300687</v>
      </c>
      <c r="AU526" t="n">
        <v>0.2079145037886044</v>
      </c>
      <c r="AV526" t="n">
        <v>8.996917162472993</v>
      </c>
      <c r="AW526" t="n">
        <v>91.53878486324228</v>
      </c>
      <c r="AX526" t="n">
        <v>6298.571166851057</v>
      </c>
      <c r="AY526" t="n">
        <v>127823.8283334732</v>
      </c>
      <c r="AZ526" t="n">
        <v>202060.8606637089</v>
      </c>
      <c r="BA526" t="n">
        <v>47243.41570372546</v>
      </c>
      <c r="BB526" t="n">
        <v>32002.23191641906</v>
      </c>
      <c r="BC526" t="n">
        <v>79245.6476201445</v>
      </c>
      <c r="BD526" t="n">
        <v>2.760862005135001</v>
      </c>
      <c r="BE526" t="n">
        <v>1.512240401908024</v>
      </c>
      <c r="BF526" t="n">
        <v>23.31611577761279</v>
      </c>
      <c r="BG526" t="n">
        <v>22.03798521787857</v>
      </c>
      <c r="BH526" t="n">
        <v>804.0133422846391</v>
      </c>
      <c r="BI526" t="n">
        <v>591.3899961737627</v>
      </c>
      <c r="BJ526" t="n">
        <v>55882.73097704215</v>
      </c>
      <c r="BK526" t="n">
        <v>30499.4000426451</v>
      </c>
      <c r="BL526" t="n">
        <v>36915.51035119476</v>
      </c>
      <c r="BM526" t="n">
        <v>33936.51928796421</v>
      </c>
      <c r="BN526" t="n">
        <v>23775.34739519379</v>
      </c>
      <c r="BO526" t="n">
        <v>17279.95780015383</v>
      </c>
      <c r="BP526" t="n">
        <v>0.2887360381386124</v>
      </c>
      <c r="BQ526" t="n">
        <v>2.396443640859339</v>
      </c>
      <c r="BR526" t="n">
        <v>143.105267585312</v>
      </c>
      <c r="BS526" t="n">
        <v>5808.532223185109</v>
      </c>
      <c r="BT526" t="n">
        <v>3782.842486185426</v>
      </c>
      <c r="BU526" t="n">
        <v>4232.320066963892</v>
      </c>
      <c r="BV526" t="n">
        <v>19773.5000375</v>
      </c>
      <c r="BW526" t="n">
        <v>1492.85</v>
      </c>
      <c r="BX526" t="n">
        <v>28.33925069</v>
      </c>
      <c r="BY526" t="inlineStr">
        <is>
          <t>2022-11-08 08:44:00</t>
        </is>
      </c>
      <c r="BZ526" t="inlineStr">
        <is>
          <t>2022-11-08 08:43:00</t>
        </is>
      </c>
      <c r="CA526" t="inlineStr">
        <is>
          <t>2022-11-08 08:42:00</t>
        </is>
      </c>
    </row>
    <row r="527">
      <c r="A527" t="n">
        <v>524</v>
      </c>
      <c r="B527" t="n">
        <v>205</v>
      </c>
      <c r="C527" t="n">
        <v>75.7</v>
      </c>
      <c r="D527" t="n">
        <v>1029.583545993687</v>
      </c>
      <c r="E527" t="n">
        <v>10.43555410059752</v>
      </c>
      <c r="F527" t="n">
        <v>132.1467916371274</v>
      </c>
      <c r="G527" t="n">
        <v>3860.195080992948</v>
      </c>
      <c r="H527" t="n">
        <v>209244.2583886776</v>
      </c>
      <c r="I527" t="n">
        <v>189233.3530873574</v>
      </c>
      <c r="J527" t="n">
        <v>-2239.002466525757</v>
      </c>
      <c r="K527" t="n">
        <v>1136.34061481519</v>
      </c>
      <c r="L527" t="n">
        <v>-1335.236633889047</v>
      </c>
      <c r="M527" t="n">
        <v>2.718277146744728</v>
      </c>
      <c r="N527" t="n">
        <v>22.35254548597646</v>
      </c>
      <c r="O527" t="n">
        <v>824.8472827585895</v>
      </c>
      <c r="P527" t="n">
        <v>1.575996938085586</v>
      </c>
      <c r="Q527" t="n">
        <v>22.50708478816368</v>
      </c>
      <c r="R527" t="n">
        <v>610.4484096274246</v>
      </c>
      <c r="S527" t="n">
        <v>68.85837358594375</v>
      </c>
      <c r="T527" t="n">
        <v>1024.938463113448</v>
      </c>
      <c r="U527" t="n">
        <v>30279.64505385429</v>
      </c>
      <c r="V527" t="n">
        <v>302.4</v>
      </c>
      <c r="W527" t="n">
        <v>626.9666666666667</v>
      </c>
      <c r="X527" t="n">
        <v>198.3</v>
      </c>
      <c r="Y527" t="n">
        <v>5.3</v>
      </c>
      <c r="Z527" t="n">
        <v>0.4106682915880565</v>
      </c>
      <c r="AA527" t="n">
        <v>5.193983259633967</v>
      </c>
      <c r="AB527" t="n">
        <v>281.8254210520518</v>
      </c>
      <c r="AC527" t="n">
        <v>3641.462669606114</v>
      </c>
      <c r="AD527" t="n">
        <v>4360.772410021378</v>
      </c>
      <c r="AE527" t="n">
        <v>1.214020467650324</v>
      </c>
      <c r="AF527" t="n">
        <v>17.29293412102113</v>
      </c>
      <c r="AG527" t="n">
        <v>332.6361712966551</v>
      </c>
      <c r="AH527" t="n">
        <v>30460.89048601071</v>
      </c>
      <c r="AI527" t="n">
        <v>20440.55438988101</v>
      </c>
      <c r="AJ527" t="n">
        <v>-0.3533902479132081</v>
      </c>
      <c r="AK527" t="n">
        <v>39.93764035605913</v>
      </c>
      <c r="AL527" t="n">
        <v>-57.44784032853729</v>
      </c>
      <c r="AM527" t="n">
        <v>1.142280208659142</v>
      </c>
      <c r="AN527" t="n">
        <v>-0.1545393021872108</v>
      </c>
      <c r="AO527" t="n">
        <v>214.3988731311647</v>
      </c>
      <c r="AP527" t="n">
        <v>911544.7846136276</v>
      </c>
      <c r="AQ527" t="n">
        <v>0.2292992339779674</v>
      </c>
      <c r="AR527" t="n">
        <v>0.2196985303792517</v>
      </c>
      <c r="AS527" t="n">
        <v>0.1201011457623418</v>
      </c>
      <c r="AT527" t="n">
        <v>0.2230725390825658</v>
      </c>
      <c r="AU527" t="n">
        <v>0.2078285507978733</v>
      </c>
      <c r="AV527" t="n">
        <v>8.996924394820613</v>
      </c>
      <c r="AW527" t="n">
        <v>91.54367300794925</v>
      </c>
      <c r="AX527" t="n">
        <v>6299.15909992967</v>
      </c>
      <c r="AY527" t="n">
        <v>127830.9033599433</v>
      </c>
      <c r="AZ527" t="n">
        <v>202080.6126279602</v>
      </c>
      <c r="BA527" t="n">
        <v>47785.1749926505</v>
      </c>
      <c r="BB527" t="n">
        <v>33963.11018351896</v>
      </c>
      <c r="BC527" t="n">
        <v>81748.28517616946</v>
      </c>
      <c r="BD527" t="n">
        <v>2.718277146744728</v>
      </c>
      <c r="BE527" t="n">
        <v>1.575996938085586</v>
      </c>
      <c r="BF527" t="n">
        <v>22.35254548597646</v>
      </c>
      <c r="BG527" t="n">
        <v>22.50708478816368</v>
      </c>
      <c r="BH527" t="n">
        <v>824.8472827585895</v>
      </c>
      <c r="BI527" t="n">
        <v>610.4484096274246</v>
      </c>
      <c r="BJ527" t="n">
        <v>55040.67927806516</v>
      </c>
      <c r="BK527" t="n">
        <v>31760.089913143</v>
      </c>
      <c r="BL527" t="n">
        <v>35477.04444132546</v>
      </c>
      <c r="BM527" t="n">
        <v>34636.81458146433</v>
      </c>
      <c r="BN527" t="n">
        <v>24366.13724527329</v>
      </c>
      <c r="BO527" t="n">
        <v>17821.71708907887</v>
      </c>
      <c r="BP527" t="n">
        <v>0.2838119466998742</v>
      </c>
      <c r="BQ527" t="n">
        <v>2.367153681911589</v>
      </c>
      <c r="BR527" t="n">
        <v>149.3684658195252</v>
      </c>
      <c r="BS527" t="n">
        <v>5711.165700936567</v>
      </c>
      <c r="BT527" t="n">
        <v>3739.116970970276</v>
      </c>
      <c r="BU527" t="n">
        <v>4410.016674929851</v>
      </c>
      <c r="BV527" t="n">
        <v>19773.5000375</v>
      </c>
      <c r="BW527" t="n">
        <v>1492.85</v>
      </c>
      <c r="BX527" t="n">
        <v>28.42637</v>
      </c>
      <c r="BY527" t="inlineStr">
        <is>
          <t>2022-11-08 08:44:00</t>
        </is>
      </c>
      <c r="BZ527" t="inlineStr">
        <is>
          <t>2022-11-08 08:43:00</t>
        </is>
      </c>
      <c r="CA527" t="inlineStr">
        <is>
          <t>2022-11-08 08:44:00</t>
        </is>
      </c>
    </row>
    <row r="528">
      <c r="A528" t="n">
        <v>525</v>
      </c>
      <c r="B528" t="n">
        <v>205</v>
      </c>
      <c r="C528" t="n">
        <v>75.7</v>
      </c>
      <c r="D528" t="n">
        <v>1029.589016527659</v>
      </c>
      <c r="E528" t="n">
        <v>10.4414370769408</v>
      </c>
      <c r="F528" t="n">
        <v>132.0874018830131</v>
      </c>
      <c r="G528" t="n">
        <v>3854.417105157152</v>
      </c>
      <c r="H528" t="n">
        <v>209345.8673753886</v>
      </c>
      <c r="I528" t="n">
        <v>189273.40552988</v>
      </c>
      <c r="J528" t="n">
        <v>-2237.965577655289</v>
      </c>
      <c r="K528" t="n">
        <v>1136.34061481519</v>
      </c>
      <c r="L528" t="n">
        <v>-1335.236633889047</v>
      </c>
      <c r="M528" t="n">
        <v>2.707888944126019</v>
      </c>
      <c r="N528" t="n">
        <v>23.79773182251305</v>
      </c>
      <c r="O528" t="n">
        <v>826.9799220534067</v>
      </c>
      <c r="P528" t="n">
        <v>1.607875206174368</v>
      </c>
      <c r="Q528" t="n">
        <v>22.60458073715203</v>
      </c>
      <c r="R528" t="n">
        <v>629.1439976868106</v>
      </c>
      <c r="S528" t="n">
        <v>68.90643008643021</v>
      </c>
      <c r="T528" t="n">
        <v>1027.942025273104</v>
      </c>
      <c r="U528" t="n">
        <v>30309.81391923538</v>
      </c>
      <c r="V528" t="n">
        <v>302.6333333333333</v>
      </c>
      <c r="W528" t="n">
        <v>627.3</v>
      </c>
      <c r="X528" t="n">
        <v>198.6666666666667</v>
      </c>
      <c r="Y528" t="n">
        <v>5.3</v>
      </c>
      <c r="Z528" t="n">
        <v>0.410837617832295</v>
      </c>
      <c r="AA528" t="n">
        <v>5.201597443750698</v>
      </c>
      <c r="AB528" t="n">
        <v>281.8404561567989</v>
      </c>
      <c r="AC528" t="n">
        <v>3641.515620021198</v>
      </c>
      <c r="AD528" t="n">
        <v>4360.91122036489</v>
      </c>
      <c r="AE528" t="n">
        <v>1.214082056606786</v>
      </c>
      <c r="AF528" t="n">
        <v>17.29572327078786</v>
      </c>
      <c r="AG528" t="n">
        <v>332.6416982167557</v>
      </c>
      <c r="AH528" t="n">
        <v>30460.9099063152</v>
      </c>
      <c r="AI528" t="n">
        <v>20440.60545972306</v>
      </c>
      <c r="AJ528" t="n">
        <v>-1.021066259678882</v>
      </c>
      <c r="AK528" t="n">
        <v>41.80563768466958</v>
      </c>
      <c r="AL528" t="n">
        <v>-61.12384247383068</v>
      </c>
      <c r="AM528" t="n">
        <v>1.100013737951652</v>
      </c>
      <c r="AN528" t="n">
        <v>1.193151085361024</v>
      </c>
      <c r="AO528" t="n">
        <v>197.8359243665962</v>
      </c>
      <c r="AP528" t="n">
        <v>911888.2141390422</v>
      </c>
      <c r="AQ528" t="n">
        <v>0.2292136081449414</v>
      </c>
      <c r="AR528" t="n">
        <v>0.2196788972608838</v>
      </c>
      <c r="AS528" t="n">
        <v>0.1204252612991736</v>
      </c>
      <c r="AT528" t="n">
        <v>0.222971932992615</v>
      </c>
      <c r="AU528" t="n">
        <v>0.2077103003023862</v>
      </c>
      <c r="AV528" t="n">
        <v>8.994966371193616</v>
      </c>
      <c r="AW528" t="n">
        <v>91.52525374784649</v>
      </c>
      <c r="AX528" t="n">
        <v>6295.542668916771</v>
      </c>
      <c r="AY528" t="n">
        <v>127801.9421468753</v>
      </c>
      <c r="AZ528" t="n">
        <v>202032.8289146193</v>
      </c>
      <c r="BA528" t="n">
        <v>48055.69298973786</v>
      </c>
      <c r="BB528" t="n">
        <v>35000.69947479633</v>
      </c>
      <c r="BC528" t="n">
        <v>83056.39246453418</v>
      </c>
      <c r="BD528" t="n">
        <v>2.707888944126019</v>
      </c>
      <c r="BE528" t="n">
        <v>1.607875206174368</v>
      </c>
      <c r="BF528" t="n">
        <v>23.79773182251305</v>
      </c>
      <c r="BG528" t="n">
        <v>22.60458073715203</v>
      </c>
      <c r="BH528" t="n">
        <v>826.9799220534067</v>
      </c>
      <c r="BI528" t="n">
        <v>629.1439976868106</v>
      </c>
      <c r="BJ528" t="n">
        <v>54835.26815319456</v>
      </c>
      <c r="BK528" t="n">
        <v>32390.43484839196</v>
      </c>
      <c r="BL528" t="n">
        <v>37634.0286508095</v>
      </c>
      <c r="BM528" t="n">
        <v>34782.39428333</v>
      </c>
      <c r="BN528" t="n">
        <v>24426.76043894431</v>
      </c>
      <c r="BO528" t="n">
        <v>18352.92273853797</v>
      </c>
      <c r="BP528" t="n">
        <v>0.2835489560964095</v>
      </c>
      <c r="BQ528" t="n">
        <v>2.420484241744657</v>
      </c>
      <c r="BR528" t="n">
        <v>150.5293053936031</v>
      </c>
      <c r="BS528" t="n">
        <v>5705.965456229094</v>
      </c>
      <c r="BT528" t="n">
        <v>3818.715192264336</v>
      </c>
      <c r="BU528" t="n">
        <v>4443.015130173233</v>
      </c>
      <c r="BV528" t="n">
        <v>19773.98779382</v>
      </c>
      <c r="BW528" t="n">
        <v>1492.610135</v>
      </c>
      <c r="BX528" t="n">
        <v>28.39999999</v>
      </c>
      <c r="BY528" t="inlineStr">
        <is>
          <t>2022-11-08 08:45:00</t>
        </is>
      </c>
      <c r="BZ528" t="inlineStr">
        <is>
          <t>2022-11-08 08:45:00</t>
        </is>
      </c>
      <c r="CA528" t="inlineStr">
        <is>
          <t>2022-11-08 08:45:00</t>
        </is>
      </c>
    </row>
    <row r="529">
      <c r="A529" t="n">
        <v>526</v>
      </c>
      <c r="B529" t="n">
        <v>205</v>
      </c>
      <c r="C529" t="n">
        <v>75.7</v>
      </c>
      <c r="D529" t="n">
        <v>1029.599916247269</v>
      </c>
      <c r="E529" t="n">
        <v>10.44319567562706</v>
      </c>
      <c r="F529" t="n">
        <v>132.1301065127962</v>
      </c>
      <c r="G529" t="n">
        <v>3851.53406256685</v>
      </c>
      <c r="H529" t="n">
        <v>209403.5245031848</v>
      </c>
      <c r="I529" t="n">
        <v>189214.2158239094</v>
      </c>
      <c r="J529" t="n">
        <v>-2238.313542554352</v>
      </c>
      <c r="K529" t="n">
        <v>1136.34061481519</v>
      </c>
      <c r="L529" t="n">
        <v>-1335.236633889047</v>
      </c>
      <c r="M529" t="n">
        <v>2.713359191746794</v>
      </c>
      <c r="N529" t="n">
        <v>26.66082954392073</v>
      </c>
      <c r="O529" t="n">
        <v>826.9799220534067</v>
      </c>
      <c r="P529" t="n">
        <v>1.607875206174368</v>
      </c>
      <c r="Q529" t="n">
        <v>22.53605381907493</v>
      </c>
      <c r="R529" t="n">
        <v>633.6450042147044</v>
      </c>
      <c r="S529" t="n">
        <v>68.92876712084228</v>
      </c>
      <c r="T529" t="n">
        <v>1031.17639288634</v>
      </c>
      <c r="U529" t="n">
        <v>30319.1623744133</v>
      </c>
      <c r="V529" t="n">
        <v>303.1</v>
      </c>
      <c r="W529" t="n">
        <v>627.4666666666667</v>
      </c>
      <c r="X529" t="n">
        <v>199.2</v>
      </c>
      <c r="Y529" t="n">
        <v>5.3</v>
      </c>
      <c r="Z529" t="n">
        <v>0.4110712319330385</v>
      </c>
      <c r="AA529" t="n">
        <v>5.203751900914723</v>
      </c>
      <c r="AB529" t="n">
        <v>281.8407577454107</v>
      </c>
      <c r="AC529" t="n">
        <v>3641.516650154369</v>
      </c>
      <c r="AD529" t="n">
        <v>4361.122350214678</v>
      </c>
      <c r="AE529" t="n">
        <v>1.214167222245255</v>
      </c>
      <c r="AF529" t="n">
        <v>17.29651708604715</v>
      </c>
      <c r="AG529" t="n">
        <v>332.6419627488596</v>
      </c>
      <c r="AH529" t="n">
        <v>30460.91030364394</v>
      </c>
      <c r="AI529" t="n">
        <v>20440.77269658276</v>
      </c>
      <c r="AJ529" t="n">
        <v>-1.199912477269375</v>
      </c>
      <c r="AK529" t="n">
        <v>41.76185305930677</v>
      </c>
      <c r="AL529" t="n">
        <v>-59.67799036734363</v>
      </c>
      <c r="AM529" t="n">
        <v>1.105483985572427</v>
      </c>
      <c r="AN529" t="n">
        <v>4.124775724845803</v>
      </c>
      <c r="AO529" t="n">
        <v>193.3349178387024</v>
      </c>
      <c r="AP529" t="n">
        <v>911767.2846673349</v>
      </c>
      <c r="AQ529" t="n">
        <v>0.2294309156231836</v>
      </c>
      <c r="AR529" t="n">
        <v>0.2195055565717751</v>
      </c>
      <c r="AS529" t="n">
        <v>0.1200731121348374</v>
      </c>
      <c r="AT529" t="n">
        <v>0.2231613698335387</v>
      </c>
      <c r="AU529" t="n">
        <v>0.2078290458366652</v>
      </c>
      <c r="AV529" t="n">
        <v>8.995498171160168</v>
      </c>
      <c r="AW529" t="n">
        <v>91.53436464330183</v>
      </c>
      <c r="AX529" t="n">
        <v>6296.577589401571</v>
      </c>
      <c r="AY529" t="n">
        <v>127809.9377494984</v>
      </c>
      <c r="AZ529" t="n">
        <v>202051.9923411616</v>
      </c>
      <c r="BA529" t="n">
        <v>48053.22136673209</v>
      </c>
      <c r="BB529" t="n">
        <v>35029.27455366003</v>
      </c>
      <c r="BC529" t="n">
        <v>83082.49592039213</v>
      </c>
      <c r="BD529" t="n">
        <v>2.713359191746794</v>
      </c>
      <c r="BE529" t="n">
        <v>1.607875206174368</v>
      </c>
      <c r="BF529" t="n">
        <v>26.66082954392073</v>
      </c>
      <c r="BG529" t="n">
        <v>22.53605381907493</v>
      </c>
      <c r="BH529" t="n">
        <v>826.9799220534067</v>
      </c>
      <c r="BI529" t="n">
        <v>633.6450042147044</v>
      </c>
      <c r="BJ529" t="n">
        <v>54943.43676287694</v>
      </c>
      <c r="BK529" t="n">
        <v>32390.43484839196</v>
      </c>
      <c r="BL529" t="n">
        <v>41907.517327278</v>
      </c>
      <c r="BM529" t="n">
        <v>34680.11031088782</v>
      </c>
      <c r="BN529" t="n">
        <v>24426.76043894431</v>
      </c>
      <c r="BO529" t="n">
        <v>18480.75132388515</v>
      </c>
      <c r="BP529" t="n">
        <v>0.2843015819381837</v>
      </c>
      <c r="BQ529" t="n">
        <v>2.610811325902</v>
      </c>
      <c r="BR529" t="n">
        <v>150.5293053936031</v>
      </c>
      <c r="BS529" t="n">
        <v>5720.847870437651</v>
      </c>
      <c r="BT529" t="n">
        <v>4102.799327042585</v>
      </c>
      <c r="BU529" t="n">
        <v>4443.015130173233</v>
      </c>
      <c r="BV529" t="n">
        <v>19773.98779382</v>
      </c>
      <c r="BW529" t="n">
        <v>1492.610135</v>
      </c>
      <c r="BX529" t="n">
        <v>28.39999999</v>
      </c>
      <c r="BY529" t="inlineStr">
        <is>
          <t>2022-11-08 08:45:00</t>
        </is>
      </c>
      <c r="BZ529" t="inlineStr">
        <is>
          <t>2022-11-08 08:45:00</t>
        </is>
      </c>
      <c r="CA529" t="inlineStr">
        <is>
          <t>2022-11-08 08:45:00</t>
        </is>
      </c>
    </row>
    <row r="530">
      <c r="A530" t="n">
        <v>527</v>
      </c>
      <c r="B530" t="n">
        <v>205</v>
      </c>
      <c r="C530" t="n">
        <v>75.7</v>
      </c>
      <c r="D530" t="n">
        <v>1029.609802622826</v>
      </c>
      <c r="E530" t="n">
        <v>10.44616376499259</v>
      </c>
      <c r="F530" t="n">
        <v>132.2025006007684</v>
      </c>
      <c r="G530" t="n">
        <v>3847.433685282631</v>
      </c>
      <c r="H530" t="n">
        <v>209406.132110283</v>
      </c>
      <c r="I530" t="n">
        <v>189176.3803452387</v>
      </c>
      <c r="J530" t="n">
        <v>-2240.390327814211</v>
      </c>
      <c r="K530" t="n">
        <v>1136.34061481519</v>
      </c>
      <c r="L530" t="n">
        <v>-1335.236633889047</v>
      </c>
      <c r="M530" t="n">
        <v>2.631909865032566</v>
      </c>
      <c r="N530" t="n">
        <v>27.28833982329099</v>
      </c>
      <c r="O530" t="n">
        <v>860.0332359374848</v>
      </c>
      <c r="P530" t="n">
        <v>1.605946405103053</v>
      </c>
      <c r="Q530" t="n">
        <v>22.70371854960069</v>
      </c>
      <c r="R530" t="n">
        <v>633.6007218055569</v>
      </c>
      <c r="S530" t="n">
        <v>69.02831387398962</v>
      </c>
      <c r="T530" t="n">
        <v>1032.985073021103</v>
      </c>
      <c r="U530" t="n">
        <v>30356.36649428664</v>
      </c>
      <c r="V530" t="n">
        <v>303.7</v>
      </c>
      <c r="W530" t="n">
        <v>627.7</v>
      </c>
      <c r="X530" t="n">
        <v>199.6666666666667</v>
      </c>
      <c r="Y530" t="n">
        <v>5.3</v>
      </c>
      <c r="Z530" t="n">
        <v>0.4123850920266455</v>
      </c>
      <c r="AA530" t="n">
        <v>5.208960837944114</v>
      </c>
      <c r="AB530" t="n">
        <v>282.1800781596481</v>
      </c>
      <c r="AC530" t="n">
        <v>3641.517179175541</v>
      </c>
      <c r="AD530" t="n">
        <v>4361.246805548564</v>
      </c>
      <c r="AE530" t="n">
        <v>1.214664836708546</v>
      </c>
      <c r="AF530" t="n">
        <v>17.29842939538305</v>
      </c>
      <c r="AG530" t="n">
        <v>332.7648496945534</v>
      </c>
      <c r="AH530" t="n">
        <v>30460.91050725512</v>
      </c>
      <c r="AI530" t="n">
        <v>20440.89701816973</v>
      </c>
      <c r="AJ530" t="n">
        <v>17.5357459438731</v>
      </c>
      <c r="AK530" t="n">
        <v>49.44367699323055</v>
      </c>
      <c r="AL530" t="n">
        <v>-41.65107521653304</v>
      </c>
      <c r="AM530" t="n">
        <v>1.025963459929513</v>
      </c>
      <c r="AN530" t="n">
        <v>4.584621273690312</v>
      </c>
      <c r="AO530" t="n">
        <v>226.4325141319279</v>
      </c>
      <c r="AP530" t="n">
        <v>911792.1003996369</v>
      </c>
      <c r="AQ530" t="n">
        <v>0.229376559108818</v>
      </c>
      <c r="AR530" t="n">
        <v>0.2196753105233047</v>
      </c>
      <c r="AS530" t="n">
        <v>0.1200699595070686</v>
      </c>
      <c r="AT530" t="n">
        <v>0.2231644634475256</v>
      </c>
      <c r="AU530" t="n">
        <v>0.207713707413283</v>
      </c>
      <c r="AV530" t="n">
        <v>8.995570943021935</v>
      </c>
      <c r="AW530" t="n">
        <v>91.53715594991965</v>
      </c>
      <c r="AX530" t="n">
        <v>6296.61715041863</v>
      </c>
      <c r="AY530" t="n">
        <v>127810.7477123624</v>
      </c>
      <c r="AZ530" t="n">
        <v>202058.0150364057</v>
      </c>
      <c r="BA530" t="n">
        <v>48051.98555522921</v>
      </c>
      <c r="BB530" t="n">
        <v>35241.02934656818</v>
      </c>
      <c r="BC530" t="n">
        <v>83293.01490179737</v>
      </c>
      <c r="BD530" t="n">
        <v>2.631909865032566</v>
      </c>
      <c r="BE530" t="n">
        <v>1.605946405103053</v>
      </c>
      <c r="BF530" t="n">
        <v>27.28833982329099</v>
      </c>
      <c r="BG530" t="n">
        <v>22.70371854960069</v>
      </c>
      <c r="BH530" t="n">
        <v>860.0332359374848</v>
      </c>
      <c r="BI530" t="n">
        <v>633.6007218055569</v>
      </c>
      <c r="BJ530" t="n">
        <v>53335.26477810663</v>
      </c>
      <c r="BK530" t="n">
        <v>32352.34988504988</v>
      </c>
      <c r="BL530" t="n">
        <v>42844.84641918432</v>
      </c>
      <c r="BM530" t="n">
        <v>34930.00377030265</v>
      </c>
      <c r="BN530" t="n">
        <v>25360.84708930836</v>
      </c>
      <c r="BO530" t="n">
        <v>18479.4937034658</v>
      </c>
      <c r="BP530" t="n">
        <v>0.275825869418021</v>
      </c>
      <c r="BQ530" t="n">
        <v>2.711794040989555</v>
      </c>
      <c r="BR530" t="n">
        <v>159.4808524195199</v>
      </c>
      <c r="BS530" t="n">
        <v>5553.502227078569</v>
      </c>
      <c r="BT530" t="n">
        <v>4253.47754000763</v>
      </c>
      <c r="BU530" t="n">
        <v>4695.985849125641</v>
      </c>
      <c r="BV530" t="n">
        <v>19745.407605</v>
      </c>
      <c r="BW530" t="n">
        <v>1490.4354579</v>
      </c>
      <c r="BX530" t="n">
        <v>28.26</v>
      </c>
      <c r="BY530" t="inlineStr">
        <is>
          <t>2022-11-08 08:47:00</t>
        </is>
      </c>
      <c r="BZ530" t="inlineStr">
        <is>
          <t>2022-11-08 08:47:00</t>
        </is>
      </c>
      <c r="CA530" t="inlineStr">
        <is>
          <t>2022-11-08 08:47:00</t>
        </is>
      </c>
    </row>
    <row r="531">
      <c r="A531" t="n">
        <v>528</v>
      </c>
      <c r="B531" t="n">
        <v>205.0333333333334</v>
      </c>
      <c r="C531" t="n">
        <v>75.7</v>
      </c>
      <c r="D531" t="n">
        <v>1029.641721553052</v>
      </c>
      <c r="E531" t="n">
        <v>10.44837320643019</v>
      </c>
      <c r="F531" t="n">
        <v>132.2518981055433</v>
      </c>
      <c r="G531" t="n">
        <v>3844.325935299776</v>
      </c>
      <c r="H531" t="n">
        <v>209408.6784685293</v>
      </c>
      <c r="I531" t="n">
        <v>189182.5631895211</v>
      </c>
      <c r="J531" t="n">
        <v>-2248.260857018769</v>
      </c>
      <c r="K531" t="n">
        <v>1136.34061481519</v>
      </c>
      <c r="L531" t="n">
        <v>-1335.236633889047</v>
      </c>
      <c r="M531" t="n">
        <v>2.484497460490064</v>
      </c>
      <c r="N531" t="n">
        <v>27.56891405314043</v>
      </c>
      <c r="O531" t="n">
        <v>817.9153298474391</v>
      </c>
      <c r="P531" t="n">
        <v>1.578836138000541</v>
      </c>
      <c r="Q531" t="n">
        <v>21.6894103128403</v>
      </c>
      <c r="R531" t="n">
        <v>633.6007218055569</v>
      </c>
      <c r="S531" t="n">
        <v>69.20469279152969</v>
      </c>
      <c r="T531" t="n">
        <v>1035.153035703151</v>
      </c>
      <c r="U531" t="n">
        <v>30435.1490894083</v>
      </c>
      <c r="V531" t="n">
        <v>304.2333333333333</v>
      </c>
      <c r="W531" t="n">
        <v>628</v>
      </c>
      <c r="X531" t="n">
        <v>199.8666666666667</v>
      </c>
      <c r="Y531" t="n">
        <v>5.3</v>
      </c>
      <c r="Z531" t="n">
        <v>0.4143218801977594</v>
      </c>
      <c r="AA531" t="n">
        <v>5.212685292154015</v>
      </c>
      <c r="AB531" t="n">
        <v>282.9710373787192</v>
      </c>
      <c r="AC531" t="n">
        <v>3641.520779483751</v>
      </c>
      <c r="AD531" t="n">
        <v>4361.299841826307</v>
      </c>
      <c r="AE531" t="n">
        <v>1.21539156366383</v>
      </c>
      <c r="AF531" t="n">
        <v>17.29978936707498</v>
      </c>
      <c r="AG531" t="n">
        <v>333.0630677629024</v>
      </c>
      <c r="AH531" t="n">
        <v>30460.91182959274</v>
      </c>
      <c r="AI531" t="n">
        <v>20440.94515463264</v>
      </c>
      <c r="AJ531" t="n">
        <v>20.1623846235391</v>
      </c>
      <c r="AK531" t="n">
        <v>47.54622418840553</v>
      </c>
      <c r="AL531" t="n">
        <v>-26.99019891306447</v>
      </c>
      <c r="AM531" t="n">
        <v>0.9056613224895234</v>
      </c>
      <c r="AN531" t="n">
        <v>5.879503740300126</v>
      </c>
      <c r="AO531" t="n">
        <v>184.3146080418823</v>
      </c>
      <c r="AP531" t="n">
        <v>910682.5006845519</v>
      </c>
      <c r="AQ531" t="n">
        <v>0.2294331004650774</v>
      </c>
      <c r="AR531" t="n">
        <v>0.2197066287560737</v>
      </c>
      <c r="AS531" t="n">
        <v>0.1194457129646776</v>
      </c>
      <c r="AT531" t="n">
        <v>0.2234334882621551</v>
      </c>
      <c r="AU531" t="n">
        <v>0.2079810695520161</v>
      </c>
      <c r="AV531" t="n">
        <v>8.998676643193615</v>
      </c>
      <c r="AW531" t="n">
        <v>91.57118659561776</v>
      </c>
      <c r="AX531" t="n">
        <v>6302.516985294968</v>
      </c>
      <c r="AY531" t="n">
        <v>127842.4382363032</v>
      </c>
      <c r="AZ531" t="n">
        <v>202110.8563497743</v>
      </c>
      <c r="BA531" t="n">
        <v>47521.53463071857</v>
      </c>
      <c r="BB531" t="n">
        <v>33729.56169203544</v>
      </c>
      <c r="BC531" t="n">
        <v>81251.09632275399</v>
      </c>
      <c r="BD531" t="n">
        <v>2.484497460490064</v>
      </c>
      <c r="BE531" t="n">
        <v>1.578836138000541</v>
      </c>
      <c r="BF531" t="n">
        <v>27.56891405314043</v>
      </c>
      <c r="BG531" t="n">
        <v>21.6894103128403</v>
      </c>
      <c r="BH531" t="n">
        <v>817.9153298474391</v>
      </c>
      <c r="BI531" t="n">
        <v>633.6007218055569</v>
      </c>
      <c r="BJ531" t="n">
        <v>50424.54676438177</v>
      </c>
      <c r="BK531" t="n">
        <v>31817.04661083035</v>
      </c>
      <c r="BL531" t="n">
        <v>43263.02419992491</v>
      </c>
      <c r="BM531" t="n">
        <v>33418.24280899494</v>
      </c>
      <c r="BN531" t="n">
        <v>24170.59506320367</v>
      </c>
      <c r="BO531" t="n">
        <v>18479.4937034658</v>
      </c>
      <c r="BP531" t="n">
        <v>0.257015480477302</v>
      </c>
      <c r="BQ531" t="n">
        <v>2.721769808368653</v>
      </c>
      <c r="BR531" t="n">
        <v>147.5131492939218</v>
      </c>
      <c r="BS531" t="n">
        <v>5182.083430235491</v>
      </c>
      <c r="BT531" t="n">
        <v>4268.3457774292</v>
      </c>
      <c r="BU531" t="n">
        <v>4357.778558796239</v>
      </c>
      <c r="BV531" t="n">
        <v>19745.407605</v>
      </c>
      <c r="BW531" t="n">
        <v>1490.4354579</v>
      </c>
      <c r="BX531" t="n">
        <v>28.26</v>
      </c>
      <c r="BY531" t="inlineStr">
        <is>
          <t>2022-11-08 08:47:00</t>
        </is>
      </c>
      <c r="BZ531" t="inlineStr">
        <is>
          <t>2022-11-08 08:47:00</t>
        </is>
      </c>
      <c r="CA531" t="inlineStr">
        <is>
          <t>2022-11-08 08:47:00</t>
        </is>
      </c>
    </row>
    <row r="532">
      <c r="A532" t="n">
        <v>529</v>
      </c>
      <c r="B532" t="n">
        <v>205.1</v>
      </c>
      <c r="C532" t="n">
        <v>75.7</v>
      </c>
      <c r="D532" t="n">
        <v>1029.674321275264</v>
      </c>
      <c r="E532" t="n">
        <v>10.44992537300607</v>
      </c>
      <c r="F532" t="n">
        <v>132.287731569253</v>
      </c>
      <c r="G532" t="n">
        <v>3844.136664918548</v>
      </c>
      <c r="H532" t="n">
        <v>209409.9516355571</v>
      </c>
      <c r="I532" t="n">
        <v>189142.8149366538</v>
      </c>
      <c r="J532" t="n">
        <v>-2259.37725578908</v>
      </c>
      <c r="K532" t="n">
        <v>1133.470513790426</v>
      </c>
      <c r="L532" t="n">
        <v>-1335.236633889047</v>
      </c>
      <c r="M532" t="n">
        <v>2.338764462341588</v>
      </c>
      <c r="N532" t="n">
        <v>28.63585305433884</v>
      </c>
      <c r="O532" t="n">
        <v>838.3551445670953</v>
      </c>
      <c r="P532" t="n">
        <v>1.584732526821926</v>
      </c>
      <c r="Q532" t="n">
        <v>21.14034001182868</v>
      </c>
      <c r="R532" t="n">
        <v>633.6007218055569</v>
      </c>
      <c r="S532" t="n">
        <v>69.49902357061862</v>
      </c>
      <c r="T532" t="n">
        <v>1036.938948118157</v>
      </c>
      <c r="U532" t="n">
        <v>30515.0125238388</v>
      </c>
      <c r="V532" t="n">
        <v>304.8</v>
      </c>
      <c r="W532" t="n">
        <v>628.3666666666667</v>
      </c>
      <c r="X532" t="n">
        <v>200.1</v>
      </c>
      <c r="Y532" t="n">
        <v>5.3</v>
      </c>
      <c r="Z532" t="n">
        <v>0.4162621703828711</v>
      </c>
      <c r="AA532" t="n">
        <v>5.213864149606252</v>
      </c>
      <c r="AB532" t="n">
        <v>283.6659330951317</v>
      </c>
      <c r="AC532" t="n">
        <v>3641.522567542589</v>
      </c>
      <c r="AD532" t="n">
        <v>4361.349163714968</v>
      </c>
      <c r="AE532" t="n">
        <v>1.216105503676579</v>
      </c>
      <c r="AF532" t="n">
        <v>17.30021767057227</v>
      </c>
      <c r="AG532" t="n">
        <v>333.3290544445551</v>
      </c>
      <c r="AH532" t="n">
        <v>30460.91248638528</v>
      </c>
      <c r="AI532" t="n">
        <v>20440.99163982797</v>
      </c>
      <c r="AJ532" t="n">
        <v>17.41058736105536</v>
      </c>
      <c r="AK532" t="n">
        <v>59.95563429685266</v>
      </c>
      <c r="AL532" t="n">
        <v>-19.52217094909038</v>
      </c>
      <c r="AM532" t="n">
        <v>0.7540319355196625</v>
      </c>
      <c r="AN532" t="n">
        <v>7.495513042510163</v>
      </c>
      <c r="AO532" t="n">
        <v>204.7544227615385</v>
      </c>
      <c r="AP532" t="n">
        <v>910715.1472520741</v>
      </c>
      <c r="AQ532" t="n">
        <v>0.2294388380158865</v>
      </c>
      <c r="AR532" t="n">
        <v>0.2197729769218779</v>
      </c>
      <c r="AS532" t="n">
        <v>0.1193869287653799</v>
      </c>
      <c r="AT532" t="n">
        <v>0.2234292999902174</v>
      </c>
      <c r="AU532" t="n">
        <v>0.2079719563066383</v>
      </c>
      <c r="AV532" t="n">
        <v>8.998855576971163</v>
      </c>
      <c r="AW532" t="n">
        <v>91.57504456874264</v>
      </c>
      <c r="AX532" t="n">
        <v>6303.583145464423</v>
      </c>
      <c r="AY532" t="n">
        <v>127841.8030765371</v>
      </c>
      <c r="AZ532" t="n">
        <v>202111.9174146393</v>
      </c>
      <c r="BA532" t="n">
        <v>47256.30916846324</v>
      </c>
      <c r="BB532" t="n">
        <v>33297.01940239044</v>
      </c>
      <c r="BC532" t="n">
        <v>80553.32857085367</v>
      </c>
      <c r="BD532" t="n">
        <v>2.338764462341588</v>
      </c>
      <c r="BE532" t="n">
        <v>1.584732526821926</v>
      </c>
      <c r="BF532" t="n">
        <v>28.63585305433884</v>
      </c>
      <c r="BG532" t="n">
        <v>21.14034001182868</v>
      </c>
      <c r="BH532" t="n">
        <v>838.3551445670953</v>
      </c>
      <c r="BI532" t="n">
        <v>633.6007218055569</v>
      </c>
      <c r="BJ532" t="n">
        <v>47548.33027214339</v>
      </c>
      <c r="BK532" t="n">
        <v>31933.19990900616</v>
      </c>
      <c r="BL532" t="n">
        <v>44850.312792741</v>
      </c>
      <c r="BM532" t="n">
        <v>32599.88896348739</v>
      </c>
      <c r="BN532" t="n">
        <v>24745.98493235293</v>
      </c>
      <c r="BO532" t="n">
        <v>18479.4937034658</v>
      </c>
      <c r="BP532" t="n">
        <v>0.2403804825221581</v>
      </c>
      <c r="BQ532" t="n">
        <v>2.767131079605549</v>
      </c>
      <c r="BR532" t="n">
        <v>142.801434834417</v>
      </c>
      <c r="BS532" t="n">
        <v>4853.754663377171</v>
      </c>
      <c r="BT532" t="n">
        <v>4335.795069331429</v>
      </c>
      <c r="BU532" t="n">
        <v>4224.467557061843</v>
      </c>
      <c r="BV532" t="n">
        <v>19731</v>
      </c>
      <c r="BW532" t="n">
        <v>1486.99</v>
      </c>
      <c r="BX532" t="n">
        <v>28.21499999</v>
      </c>
      <c r="BY532" t="inlineStr">
        <is>
          <t>2022-11-08 08:49:00</t>
        </is>
      </c>
      <c r="BZ532" t="inlineStr">
        <is>
          <t>2022-11-08 08:49:00</t>
        </is>
      </c>
      <c r="CA532" t="inlineStr">
        <is>
          <t>2022-11-08 08:49:00</t>
        </is>
      </c>
    </row>
    <row r="533">
      <c r="A533" t="n">
        <v>530</v>
      </c>
      <c r="B533" t="n">
        <v>205.1</v>
      </c>
      <c r="C533" t="n">
        <v>75.7</v>
      </c>
      <c r="D533" t="n">
        <v>1029.758518160104</v>
      </c>
      <c r="E533" t="n">
        <v>10.45095854388195</v>
      </c>
      <c r="F533" t="n">
        <v>132.5530124229909</v>
      </c>
      <c r="G533" t="n">
        <v>3832.841844745616</v>
      </c>
      <c r="H533" t="n">
        <v>209410.0230587734</v>
      </c>
      <c r="I533" t="n">
        <v>189128.4971777503</v>
      </c>
      <c r="J533" t="n">
        <v>-2262.65221036239</v>
      </c>
      <c r="K533" t="n">
        <v>1132.035463278044</v>
      </c>
      <c r="L533" t="n">
        <v>-1335.236633889047</v>
      </c>
      <c r="M533" t="n">
        <v>2.292228008087398</v>
      </c>
      <c r="N533" t="n">
        <v>30.36114499268087</v>
      </c>
      <c r="O533" t="n">
        <v>863.2361926849447</v>
      </c>
      <c r="P533" t="n">
        <v>1.667284443691452</v>
      </c>
      <c r="Q533" t="n">
        <v>21.14034001182868</v>
      </c>
      <c r="R533" t="n">
        <v>633.0446197211178</v>
      </c>
      <c r="S533" t="n">
        <v>69.75115056113252</v>
      </c>
      <c r="T533" t="n">
        <v>1039.483367094384</v>
      </c>
      <c r="U533" t="n">
        <v>30553.97870707463</v>
      </c>
      <c r="V533" t="n">
        <v>305.1333333333333</v>
      </c>
      <c r="W533" t="n">
        <v>628.7666666666667</v>
      </c>
      <c r="X533" t="n">
        <v>200.5333333333334</v>
      </c>
      <c r="Y533" t="n">
        <v>5.3</v>
      </c>
      <c r="Z533" t="n">
        <v>0.417028918438011</v>
      </c>
      <c r="AA533" t="n">
        <v>5.217891416944344</v>
      </c>
      <c r="AB533" t="n">
        <v>283.9084726152075</v>
      </c>
      <c r="AC533" t="n">
        <v>3641.529071531927</v>
      </c>
      <c r="AD533" t="n">
        <v>4361.552417612133</v>
      </c>
      <c r="AE533" t="n">
        <v>1.216386299516864</v>
      </c>
      <c r="AF533" t="n">
        <v>17.3017620218792</v>
      </c>
      <c r="AG533" t="n">
        <v>333.4530930139997</v>
      </c>
      <c r="AH533" t="n">
        <v>30460.9155476387</v>
      </c>
      <c r="AI533" t="n">
        <v>20441.19454619052</v>
      </c>
      <c r="AJ533" t="n">
        <v>16.4789621173708</v>
      </c>
      <c r="AK533" t="n">
        <v>62.2547326437065</v>
      </c>
      <c r="AL533" t="n">
        <v>-31.10887981849346</v>
      </c>
      <c r="AM533" t="n">
        <v>0.6249435643959468</v>
      </c>
      <c r="AN533" t="n">
        <v>9.220804980852197</v>
      </c>
      <c r="AO533" t="n">
        <v>230.191572963827</v>
      </c>
      <c r="AP533" t="n">
        <v>909977.3746129905</v>
      </c>
      <c r="AQ533" t="n">
        <v>0.2295034856260753</v>
      </c>
      <c r="AR533" t="n">
        <v>0.2194930447291945</v>
      </c>
      <c r="AS533" t="n">
        <v>0.1193143240515766</v>
      </c>
      <c r="AT533" t="n">
        <v>0.2236062324256613</v>
      </c>
      <c r="AU533" t="n">
        <v>0.2080829131674923</v>
      </c>
      <c r="AV533" t="n">
        <v>8.999106495884577</v>
      </c>
      <c r="AW533" t="n">
        <v>91.58923424878314</v>
      </c>
      <c r="AX533" t="n">
        <v>6307.119402785227</v>
      </c>
      <c r="AY533" t="n">
        <v>127838.0204707872</v>
      </c>
      <c r="AZ533" t="n">
        <v>202108.9567683983</v>
      </c>
      <c r="BA533" t="n">
        <v>49127.43749752654</v>
      </c>
      <c r="BB533" t="n">
        <v>33040.29943411487</v>
      </c>
      <c r="BC533" t="n">
        <v>82167.7369316414</v>
      </c>
      <c r="BD533" t="n">
        <v>2.292228008087398</v>
      </c>
      <c r="BE533" t="n">
        <v>1.667284443691452</v>
      </c>
      <c r="BF533" t="n">
        <v>30.36114499268087</v>
      </c>
      <c r="BG533" t="n">
        <v>21.14034001182868</v>
      </c>
      <c r="BH533" t="n">
        <v>863.2361926849447</v>
      </c>
      <c r="BI533" t="n">
        <v>633.0446197211178</v>
      </c>
      <c r="BJ533" t="n">
        <v>46630.11949325398</v>
      </c>
      <c r="BK533" t="n">
        <v>33562.21447081851</v>
      </c>
      <c r="BL533" t="n">
        <v>47417.31526556871</v>
      </c>
      <c r="BM533" t="n">
        <v>32599.88896348739</v>
      </c>
      <c r="BN533" t="n">
        <v>25448.00370474923</v>
      </c>
      <c r="BO533" t="n">
        <v>18463.75323396575</v>
      </c>
      <c r="BP533" t="n">
        <v>0.2356590775996346</v>
      </c>
      <c r="BQ533" t="n">
        <v>2.831140520424544</v>
      </c>
      <c r="BR533" t="n">
        <v>144.5564467643037</v>
      </c>
      <c r="BS533" t="n">
        <v>4760.596622850861</v>
      </c>
      <c r="BT533" t="n">
        <v>4431.023994228053</v>
      </c>
      <c r="BU533" t="n">
        <v>4273.985218646047</v>
      </c>
      <c r="BV533" t="n">
        <v>19733.5003</v>
      </c>
      <c r="BW533" t="n">
        <v>1488.15</v>
      </c>
      <c r="BX533" t="n">
        <v>28.305</v>
      </c>
      <c r="BY533" t="inlineStr">
        <is>
          <t>2022-11-08 08:51:00</t>
        </is>
      </c>
      <c r="BZ533" t="inlineStr">
        <is>
          <t>2022-11-08 08:50:00</t>
        </is>
      </c>
      <c r="CA533" t="inlineStr">
        <is>
          <t>2022-11-08 08:50:00</t>
        </is>
      </c>
    </row>
    <row r="534">
      <c r="A534" t="n">
        <v>531</v>
      </c>
      <c r="B534" t="n">
        <v>205.1</v>
      </c>
      <c r="C534" t="n">
        <v>75.7</v>
      </c>
      <c r="D534" t="n">
        <v>1029.856456617314</v>
      </c>
      <c r="E534" t="n">
        <v>10.46117616651244</v>
      </c>
      <c r="F534" t="n">
        <v>132.7071722225033</v>
      </c>
      <c r="G534" t="n">
        <v>3829.158707982408</v>
      </c>
      <c r="H534" t="n">
        <v>209426.2516392611</v>
      </c>
      <c r="I534" t="n">
        <v>188913.0754861581</v>
      </c>
      <c r="J534" t="n">
        <v>-2300.416286941911</v>
      </c>
      <c r="K534" t="n">
        <v>1132.035463278044</v>
      </c>
      <c r="L534" t="n">
        <v>-1335.236633889047</v>
      </c>
      <c r="M534" t="n">
        <v>2.277797491955149</v>
      </c>
      <c r="N534" t="n">
        <v>30.96384055705739</v>
      </c>
      <c r="O534" t="n">
        <v>863.2361926849447</v>
      </c>
      <c r="P534" t="n">
        <v>1.703818071600012</v>
      </c>
      <c r="Q534" t="n">
        <v>19.08097318268511</v>
      </c>
      <c r="R534" t="n">
        <v>593.5360682865722</v>
      </c>
      <c r="S534" t="n">
        <v>69.84436829256866</v>
      </c>
      <c r="T534" t="n">
        <v>1042.74612687041</v>
      </c>
      <c r="U534" t="n">
        <v>30670.91481745306</v>
      </c>
      <c r="V534" t="n">
        <v>305.4</v>
      </c>
      <c r="W534" t="n">
        <v>629.2333333333333</v>
      </c>
      <c r="X534" t="n">
        <v>201.0333333333334</v>
      </c>
      <c r="Y534" t="n">
        <v>5.3</v>
      </c>
      <c r="Z534" t="n">
        <v>0.4172811374731759</v>
      </c>
      <c r="AA534" t="n">
        <v>5.220792549198608</v>
      </c>
      <c r="AB534" t="n">
        <v>283.9709751072563</v>
      </c>
      <c r="AC534" t="n">
        <v>3641.655241888203</v>
      </c>
      <c r="AD534" t="n">
        <v>4362.722528140226</v>
      </c>
      <c r="AE534" t="n">
        <v>1.216479880651288</v>
      </c>
      <c r="AF534" t="n">
        <v>17.30287878257165</v>
      </c>
      <c r="AG534" t="n">
        <v>333.5154810925378</v>
      </c>
      <c r="AH534" t="n">
        <v>30461.02686172242</v>
      </c>
      <c r="AI534" t="n">
        <v>20441.76224648998</v>
      </c>
      <c r="AJ534" t="n">
        <v>15.63478132389126</v>
      </c>
      <c r="AK534" t="n">
        <v>50.01447715112919</v>
      </c>
      <c r="AL534" t="n">
        <v>-46.66211167576616</v>
      </c>
      <c r="AM534" t="n">
        <v>0.5739794203551374</v>
      </c>
      <c r="AN534" t="n">
        <v>11.88286737437229</v>
      </c>
      <c r="AO534" t="n">
        <v>269.7001243983726</v>
      </c>
      <c r="AP534" t="n">
        <v>910581.5192710788</v>
      </c>
      <c r="AQ534" t="n">
        <v>0.2293896374277347</v>
      </c>
      <c r="AR534" t="n">
        <v>0.2200827924445307</v>
      </c>
      <c r="AS534" t="n">
        <v>0.1191152619993478</v>
      </c>
      <c r="AT534" t="n">
        <v>0.2234586152504805</v>
      </c>
      <c r="AU534" t="n">
        <v>0.2079536928779062</v>
      </c>
      <c r="AV534" t="n">
        <v>8.997407179702133</v>
      </c>
      <c r="AW534" t="n">
        <v>91.57171996774734</v>
      </c>
      <c r="AX534" t="n">
        <v>6306.781465965781</v>
      </c>
      <c r="AY534" t="n">
        <v>127815.631751582</v>
      </c>
      <c r="AZ534" t="n">
        <v>202069.7936004837</v>
      </c>
      <c r="BA534" t="n">
        <v>47008.47614055265</v>
      </c>
      <c r="BB534" t="n">
        <v>31740.76361357841</v>
      </c>
      <c r="BC534" t="n">
        <v>78749.23975413105</v>
      </c>
      <c r="BD534" t="n">
        <v>2.277797491955149</v>
      </c>
      <c r="BE534" t="n">
        <v>1.703818071600012</v>
      </c>
      <c r="BF534" t="n">
        <v>30.96384055705739</v>
      </c>
      <c r="BG534" t="n">
        <v>19.08097318268511</v>
      </c>
      <c r="BH534" t="n">
        <v>863.2361926849447</v>
      </c>
      <c r="BI534" t="n">
        <v>593.5360682865722</v>
      </c>
      <c r="BJ534" t="n">
        <v>46345.35489882909</v>
      </c>
      <c r="BK534" t="n">
        <v>34283.15082811216</v>
      </c>
      <c r="BL534" t="n">
        <v>48314.21666969564</v>
      </c>
      <c r="BM534" t="n">
        <v>29535.24221669738</v>
      </c>
      <c r="BN534" t="n">
        <v>25448.00370474923</v>
      </c>
      <c r="BO534" t="n">
        <v>17350.48322813613</v>
      </c>
      <c r="BP534" t="n">
        <v>0.230028747123767</v>
      </c>
      <c r="BQ534" t="n">
        <v>2.892971460264251</v>
      </c>
      <c r="BR534" t="n">
        <v>144.5564467643037</v>
      </c>
      <c r="BS534" t="n">
        <v>4649.490494716226</v>
      </c>
      <c r="BT534" t="n">
        <v>4523.037707350513</v>
      </c>
      <c r="BU534" t="n">
        <v>4273.985218646047</v>
      </c>
      <c r="BV534" t="n">
        <v>19733.5003</v>
      </c>
      <c r="BW534" t="n">
        <v>1488.15</v>
      </c>
      <c r="BX534" t="n">
        <v>28.17705</v>
      </c>
      <c r="BY534" t="inlineStr">
        <is>
          <t>2022-11-08 08:51:00</t>
        </is>
      </c>
      <c r="BZ534" t="inlineStr">
        <is>
          <t>2022-11-08 08:50:00</t>
        </is>
      </c>
      <c r="CA534" t="inlineStr">
        <is>
          <t>2022-11-08 08:52:00</t>
        </is>
      </c>
    </row>
    <row r="535">
      <c r="A535" t="n">
        <v>532</v>
      </c>
      <c r="B535" t="n">
        <v>205.1</v>
      </c>
      <c r="C535" t="n">
        <v>75.73333333333333</v>
      </c>
      <c r="D535" t="n">
        <v>1030.007486193284</v>
      </c>
      <c r="E535" t="n">
        <v>10.4688480982943</v>
      </c>
      <c r="F535" t="n">
        <v>132.6738553226473</v>
      </c>
      <c r="G535" t="n">
        <v>3827.847707201869</v>
      </c>
      <c r="H535" t="n">
        <v>209602.2400665057</v>
      </c>
      <c r="I535" t="n">
        <v>188805.9600541165</v>
      </c>
      <c r="J535" t="n">
        <v>-2292.777206815229</v>
      </c>
      <c r="K535" t="n">
        <v>1132.035463278044</v>
      </c>
      <c r="L535" t="n">
        <v>-1335.236633889047</v>
      </c>
      <c r="M535" t="n">
        <v>2.228116531247195</v>
      </c>
      <c r="N535" t="n">
        <v>31.46006359534545</v>
      </c>
      <c r="O535" t="n">
        <v>761.2253827579359</v>
      </c>
      <c r="P535" t="n">
        <v>1.581858178057216</v>
      </c>
      <c r="Q535" t="n">
        <v>16.14205979841124</v>
      </c>
      <c r="R535" t="n">
        <v>573.9208180904092</v>
      </c>
      <c r="S535" t="n">
        <v>70.22215568805947</v>
      </c>
      <c r="T535" t="n">
        <v>1046.427053828359</v>
      </c>
      <c r="U535" t="n">
        <v>30844.76690147749</v>
      </c>
      <c r="V535" t="n">
        <v>305.9666666666667</v>
      </c>
      <c r="W535" t="n">
        <v>629.7333333333333</v>
      </c>
      <c r="X535" t="n">
        <v>201.8666666666667</v>
      </c>
      <c r="Y535" t="n">
        <v>5.3</v>
      </c>
      <c r="Z535" t="n">
        <v>0.4191268060919677</v>
      </c>
      <c r="AA535" t="n">
        <v>5.222052742721172</v>
      </c>
      <c r="AB535" t="n">
        <v>285.4647042213869</v>
      </c>
      <c r="AC535" t="n">
        <v>3641.933484270241</v>
      </c>
      <c r="AD535" t="n">
        <v>4363.504821332802</v>
      </c>
      <c r="AE535" t="n">
        <v>1.217180429543439</v>
      </c>
      <c r="AF535" t="n">
        <v>17.30335337028495</v>
      </c>
      <c r="AG535" t="n">
        <v>334.1570050038366</v>
      </c>
      <c r="AH535" t="n">
        <v>30461.29091383134</v>
      </c>
      <c r="AI535" t="n">
        <v>20442.23781759997</v>
      </c>
      <c r="AJ535" t="n">
        <v>26.48533005293184</v>
      </c>
      <c r="AK535" t="n">
        <v>62.75992105592252</v>
      </c>
      <c r="AL535" t="n">
        <v>-32.77239101486681</v>
      </c>
      <c r="AM535" t="n">
        <v>0.646258353189979</v>
      </c>
      <c r="AN535" t="n">
        <v>15.31800379693422</v>
      </c>
      <c r="AO535" t="n">
        <v>187.3045646675267</v>
      </c>
      <c r="AP535" t="n">
        <v>910235.0711444069</v>
      </c>
      <c r="AQ535" t="n">
        <v>0.2298785329533827</v>
      </c>
      <c r="AR535" t="n">
        <v>0.2202339360759743</v>
      </c>
      <c r="AS535" t="n">
        <v>0.1187201138699254</v>
      </c>
      <c r="AT535" t="n">
        <v>0.2235641976461696</v>
      </c>
      <c r="AU535" t="n">
        <v>0.207603219454548</v>
      </c>
      <c r="AV535" t="n">
        <v>9.000557158766753</v>
      </c>
      <c r="AW535" t="n">
        <v>91.60890022073535</v>
      </c>
      <c r="AX535" t="n">
        <v>6317.813146524745</v>
      </c>
      <c r="AY535" t="n">
        <v>127875.1538830082</v>
      </c>
      <c r="AZ535" t="n">
        <v>202152.9099116916</v>
      </c>
      <c r="BA535" t="n">
        <v>41499.00807206919</v>
      </c>
      <c r="BB535" t="n">
        <v>29936.24038296479</v>
      </c>
      <c r="BC535" t="n">
        <v>71435.248455034</v>
      </c>
      <c r="BD535" t="n">
        <v>2.228116531247195</v>
      </c>
      <c r="BE535" t="n">
        <v>1.581858178057216</v>
      </c>
      <c r="BF535" t="n">
        <v>31.46006359534545</v>
      </c>
      <c r="BG535" t="n">
        <v>16.14205979841124</v>
      </c>
      <c r="BH535" t="n">
        <v>761.2253827579359</v>
      </c>
      <c r="BI535" t="n">
        <v>573.9208180904092</v>
      </c>
      <c r="BJ535" t="n">
        <v>45365.2070966135</v>
      </c>
      <c r="BK535" t="n">
        <v>31877.11995030522</v>
      </c>
      <c r="BL535" t="n">
        <v>49051.58326766765</v>
      </c>
      <c r="BM535" t="n">
        <v>25165.68855452691</v>
      </c>
      <c r="BN535" t="n">
        <v>22573.64001289541</v>
      </c>
      <c r="BO535" t="n">
        <v>16797.78334259634</v>
      </c>
      <c r="BP535" t="n">
        <v>0.2246969165353889</v>
      </c>
      <c r="BQ535" t="n">
        <v>2.976788385028284</v>
      </c>
      <c r="BR535" t="n">
        <v>144.7115685908408</v>
      </c>
      <c r="BS535" t="n">
        <v>4544.288530782078</v>
      </c>
      <c r="BT535" t="n">
        <v>4647.637892489994</v>
      </c>
      <c r="BU535" t="n">
        <v>4278.356094108474</v>
      </c>
      <c r="BV535" t="n">
        <v>19728.05</v>
      </c>
      <c r="BW535" t="n">
        <v>1486.06</v>
      </c>
      <c r="BX535" t="n">
        <v>28.17705</v>
      </c>
      <c r="BY535" t="inlineStr">
        <is>
          <t>2022-11-08 08:52:00</t>
        </is>
      </c>
      <c r="BZ535" t="inlineStr">
        <is>
          <t>2022-11-08 08:52:00</t>
        </is>
      </c>
      <c r="CA535" t="inlineStr">
        <is>
          <t>2022-11-08 08:52:00</t>
        </is>
      </c>
    </row>
    <row r="536">
      <c r="A536" t="n">
        <v>533</v>
      </c>
      <c r="B536" t="n">
        <v>205.1</v>
      </c>
      <c r="C536" t="n">
        <v>75.8</v>
      </c>
      <c r="D536" t="n">
        <v>1030.177325133659</v>
      </c>
      <c r="E536" t="n">
        <v>10.47073058133749</v>
      </c>
      <c r="F536" t="n">
        <v>132.7750527486591</v>
      </c>
      <c r="G536" t="n">
        <v>3824.502181706043</v>
      </c>
      <c r="H536" t="n">
        <v>209671.8071063657</v>
      </c>
      <c r="I536" t="n">
        <v>188791.8391588512</v>
      </c>
      <c r="J536" t="n">
        <v>-2283.25353288421</v>
      </c>
      <c r="K536" t="n">
        <v>1132.035463278044</v>
      </c>
      <c r="L536" t="n">
        <v>-1335.236633889047</v>
      </c>
      <c r="M536" t="n">
        <v>2.164577313992582</v>
      </c>
      <c r="N536" t="n">
        <v>31.82167227024171</v>
      </c>
      <c r="O536" t="n">
        <v>729.2195755385866</v>
      </c>
      <c r="P536" t="n">
        <v>1.528901551443901</v>
      </c>
      <c r="Q536" t="n">
        <v>14.68059848373786</v>
      </c>
      <c r="R536" t="n">
        <v>573.9208180904092</v>
      </c>
      <c r="S536" t="n">
        <v>70.46297027107785</v>
      </c>
      <c r="T536" t="n">
        <v>1048.444543701535</v>
      </c>
      <c r="U536" t="n">
        <v>30941.44260357109</v>
      </c>
      <c r="V536" t="n">
        <v>306.5333333333334</v>
      </c>
      <c r="W536" t="n">
        <v>630.0333333333333</v>
      </c>
      <c r="X536" t="n">
        <v>202.5333333333334</v>
      </c>
      <c r="Y536" t="n">
        <v>5.3</v>
      </c>
      <c r="Z536" t="n">
        <v>0.4206889617172782</v>
      </c>
      <c r="AA536" t="n">
        <v>5.222644100172238</v>
      </c>
      <c r="AB536" t="n">
        <v>286.443607134771</v>
      </c>
      <c r="AC536" t="n">
        <v>3642.052600132624</v>
      </c>
      <c r="AD536" t="n">
        <v>4364.138303274651</v>
      </c>
      <c r="AE536" t="n">
        <v>1.21776753582358</v>
      </c>
      <c r="AF536" t="n">
        <v>17.30357442752411</v>
      </c>
      <c r="AG536" t="n">
        <v>334.6004789783011</v>
      </c>
      <c r="AH536" t="n">
        <v>30461.4029827975</v>
      </c>
      <c r="AI536" t="n">
        <v>20442.86843283678</v>
      </c>
      <c r="AJ536" t="n">
        <v>28.92571223564446</v>
      </c>
      <c r="AK536" t="n">
        <v>62.34900594637578</v>
      </c>
      <c r="AL536" t="n">
        <v>-23.22644828055277</v>
      </c>
      <c r="AM536" t="n">
        <v>0.635675762548682</v>
      </c>
      <c r="AN536" t="n">
        <v>17.14107378650385</v>
      </c>
      <c r="AO536" t="n">
        <v>155.2987574481774</v>
      </c>
      <c r="AP536" t="n">
        <v>910006.0748120875</v>
      </c>
      <c r="AQ536" t="n">
        <v>0.2299624750262584</v>
      </c>
      <c r="AR536" t="n">
        <v>0.2198767270478493</v>
      </c>
      <c r="AS536" t="n">
        <v>0.1186217663518414</v>
      </c>
      <c r="AT536" t="n">
        <v>0.2238753916323616</v>
      </c>
      <c r="AU536" t="n">
        <v>0.2076636399416894</v>
      </c>
      <c r="AV536" t="n">
        <v>8.999140998439493</v>
      </c>
      <c r="AW536" t="n">
        <v>91.60129922948411</v>
      </c>
      <c r="AX536" t="n">
        <v>6322.404412403806</v>
      </c>
      <c r="AY536" t="n">
        <v>127865.5446670545</v>
      </c>
      <c r="AZ536" t="n">
        <v>202136.861716194</v>
      </c>
      <c r="BA536" t="n">
        <v>38915.15148560883</v>
      </c>
      <c r="BB536" t="n">
        <v>29303.26458701713</v>
      </c>
      <c r="BC536" t="n">
        <v>68218.41607262597</v>
      </c>
      <c r="BD536" t="n">
        <v>2.164577313992582</v>
      </c>
      <c r="BE536" t="n">
        <v>1.528901551443901</v>
      </c>
      <c r="BF536" t="n">
        <v>31.82167227024171</v>
      </c>
      <c r="BG536" t="n">
        <v>14.68059848373786</v>
      </c>
      <c r="BH536" t="n">
        <v>729.2195755385866</v>
      </c>
      <c r="BI536" t="n">
        <v>573.9208180904092</v>
      </c>
      <c r="BJ536" t="n">
        <v>44111.58780293421</v>
      </c>
      <c r="BK536" t="n">
        <v>30832.41067572734</v>
      </c>
      <c r="BL536" t="n">
        <v>49589.01730263444</v>
      </c>
      <c r="BM536" t="n">
        <v>22993.5601769822</v>
      </c>
      <c r="BN536" t="n">
        <v>21671.81002260154</v>
      </c>
      <c r="BO536" t="n">
        <v>16797.78334259634</v>
      </c>
      <c r="BP536" t="n">
        <v>0.2109024915807454</v>
      </c>
      <c r="BQ536" t="n">
        <v>3.060688536412993</v>
      </c>
      <c r="BR536" t="n">
        <v>144.0807012994939</v>
      </c>
      <c r="BS536" t="n">
        <v>4272.117515426134</v>
      </c>
      <c r="BT536" t="n">
        <v>4772.350471557866</v>
      </c>
      <c r="BU536" t="n">
        <v>4260.580143233956</v>
      </c>
      <c r="BV536" t="n">
        <v>19730.75499999</v>
      </c>
      <c r="BW536" t="n">
        <v>1486.67</v>
      </c>
      <c r="BX536" t="n">
        <v>28.17701</v>
      </c>
      <c r="BY536" t="inlineStr">
        <is>
          <t>2022-11-08 08:53:00</t>
        </is>
      </c>
      <c r="BZ536" t="inlineStr">
        <is>
          <t>2022-11-08 08:53:00</t>
        </is>
      </c>
      <c r="CA536" t="inlineStr">
        <is>
          <t>2022-11-08 08:53:00</t>
        </is>
      </c>
    </row>
    <row r="537">
      <c r="A537" t="n">
        <v>534</v>
      </c>
      <c r="B537" t="n">
        <v>205.1</v>
      </c>
      <c r="C537" t="n">
        <v>75.8</v>
      </c>
      <c r="D537" t="n">
        <v>1030.447144857549</v>
      </c>
      <c r="E537" t="n">
        <v>10.46949160280337</v>
      </c>
      <c r="F537" t="n">
        <v>132.8414228371646</v>
      </c>
      <c r="G537" t="n">
        <v>3828.398539982719</v>
      </c>
      <c r="H537" t="n">
        <v>209658.7414991032</v>
      </c>
      <c r="I537" t="n">
        <v>188857.5052656389</v>
      </c>
      <c r="J537" t="n">
        <v>-2279.151856442104</v>
      </c>
      <c r="K537" t="n">
        <v>1132.035463278044</v>
      </c>
      <c r="L537" t="n">
        <v>-1335.236633889047</v>
      </c>
      <c r="M537" t="n">
        <v>2.143424131025733</v>
      </c>
      <c r="N537" t="n">
        <v>31.57976511749886</v>
      </c>
      <c r="O537" t="n">
        <v>768.2463918373239</v>
      </c>
      <c r="P537" t="n">
        <v>1.671111522603633</v>
      </c>
      <c r="Q537" t="n">
        <v>13.59861544548805</v>
      </c>
      <c r="R537" t="n">
        <v>574.7537539085395</v>
      </c>
      <c r="S537" t="n">
        <v>70.63192018561669</v>
      </c>
      <c r="T537" t="n">
        <v>1050.43674722433</v>
      </c>
      <c r="U537" t="n">
        <v>30990.414079709</v>
      </c>
      <c r="V537" t="n">
        <v>306.9666666666666</v>
      </c>
      <c r="W537" t="n">
        <v>630.4333333333333</v>
      </c>
      <c r="X537" t="n">
        <v>202.9666666666667</v>
      </c>
      <c r="Y537" t="n">
        <v>5.3</v>
      </c>
      <c r="Z537" t="n">
        <v>0.4210554709868676</v>
      </c>
      <c r="AA537" t="n">
        <v>5.225942966656886</v>
      </c>
      <c r="AB537" t="n">
        <v>286.916972955465</v>
      </c>
      <c r="AC537" t="n">
        <v>3642.472398929441</v>
      </c>
      <c r="AD537" t="n">
        <v>4364.846268771757</v>
      </c>
      <c r="AE537" t="n">
        <v>1.21790423294233</v>
      </c>
      <c r="AF537" t="n">
        <v>17.30478666953865</v>
      </c>
      <c r="AG537" t="n">
        <v>334.8909180696845</v>
      </c>
      <c r="AH537" t="n">
        <v>30461.81440690543</v>
      </c>
      <c r="AI537" t="n">
        <v>20443.57609224051</v>
      </c>
      <c r="AJ537" t="n">
        <v>28.119605332627</v>
      </c>
      <c r="AK537" t="n">
        <v>75.45080794918677</v>
      </c>
      <c r="AL537" t="n">
        <v>-23.00058641803392</v>
      </c>
      <c r="AM537" t="n">
        <v>0.4723126084221003</v>
      </c>
      <c r="AN537" t="n">
        <v>17.98114967201082</v>
      </c>
      <c r="AO537" t="n">
        <v>193.4926379287845</v>
      </c>
      <c r="AP537" t="n">
        <v>910279.4874874639</v>
      </c>
      <c r="AQ537" t="n">
        <v>0.2299439133406656</v>
      </c>
      <c r="AR537" t="n">
        <v>0.2202340998387619</v>
      </c>
      <c r="AS537" t="n">
        <v>0.1184880488679061</v>
      </c>
      <c r="AT537" t="n">
        <v>0.223789316159579</v>
      </c>
      <c r="AU537" t="n">
        <v>0.2075446217930875</v>
      </c>
      <c r="AV537" t="n">
        <v>8.998717917414098</v>
      </c>
      <c r="AW537" t="n">
        <v>91.59622938478353</v>
      </c>
      <c r="AX537" t="n">
        <v>6331.913549612739</v>
      </c>
      <c r="AY537" t="n">
        <v>127882.3559914703</v>
      </c>
      <c r="AZ537" t="n">
        <v>202150.9151346542</v>
      </c>
      <c r="BA537" t="n">
        <v>37054.36445835437</v>
      </c>
      <c r="BB537" t="n">
        <v>32378.30980323014</v>
      </c>
      <c r="BC537" t="n">
        <v>69432.6742615845</v>
      </c>
      <c r="BD537" t="n">
        <v>2.143424131025733</v>
      </c>
      <c r="BE537" t="n">
        <v>1.671111522603633</v>
      </c>
      <c r="BF537" t="n">
        <v>31.57976511749886</v>
      </c>
      <c r="BG537" t="n">
        <v>13.59861544548805</v>
      </c>
      <c r="BH537" t="n">
        <v>768.2463918373239</v>
      </c>
      <c r="BI537" t="n">
        <v>574.7537539085395</v>
      </c>
      <c r="BJ537" t="n">
        <v>43694.21953234534</v>
      </c>
      <c r="BK537" t="n">
        <v>33638.0782372011</v>
      </c>
      <c r="BL537" t="n">
        <v>49229.67515286826</v>
      </c>
      <c r="BM537" t="n">
        <v>21385.84085071488</v>
      </c>
      <c r="BN537" t="n">
        <v>22771.46901571922</v>
      </c>
      <c r="BO537" t="n">
        <v>16821.25298347315</v>
      </c>
      <c r="BP537" t="n">
        <v>0.2046344454410347</v>
      </c>
      <c r="BQ537" t="n">
        <v>2.957757834858656</v>
      </c>
      <c r="BR537" t="n">
        <v>154.203600119432</v>
      </c>
      <c r="BS537" t="n">
        <v>4148.444232714869</v>
      </c>
      <c r="BT537" t="n">
        <v>4619.456178077184</v>
      </c>
      <c r="BU537" t="n">
        <v>4545.813164512339</v>
      </c>
      <c r="BV537" t="n">
        <v>19729</v>
      </c>
      <c r="BW537" t="n">
        <v>1485.66536867</v>
      </c>
      <c r="BX537" t="n">
        <v>28.17701</v>
      </c>
      <c r="BY537" t="inlineStr">
        <is>
          <t>2022-11-08 08:55:00</t>
        </is>
      </c>
      <c r="BZ537" t="inlineStr">
        <is>
          <t>2022-11-08 08:55:00</t>
        </is>
      </c>
      <c r="CA537" t="inlineStr">
        <is>
          <t>2022-11-08 08:53:00</t>
        </is>
      </c>
    </row>
    <row r="538">
      <c r="A538" t="n">
        <v>535</v>
      </c>
      <c r="B538" t="n">
        <v>205.1</v>
      </c>
      <c r="C538" t="n">
        <v>75.8</v>
      </c>
      <c r="D538" t="n">
        <v>1030.593731978909</v>
      </c>
      <c r="E538" t="n">
        <v>10.48218386188708</v>
      </c>
      <c r="F538" t="n">
        <v>132.8455724733708</v>
      </c>
      <c r="G538" t="n">
        <v>3822.580620430107</v>
      </c>
      <c r="H538" t="n">
        <v>209667.4782765029</v>
      </c>
      <c r="I538" t="n">
        <v>188896.4793125039</v>
      </c>
      <c r="J538" t="n">
        <v>-2285.163991300521</v>
      </c>
      <c r="K538" t="n">
        <v>1132.035463278044</v>
      </c>
      <c r="L538" t="n">
        <v>-1335.236633889047</v>
      </c>
      <c r="M538" t="n">
        <v>2.114974259008452</v>
      </c>
      <c r="N538" t="n">
        <v>31.4334641843861</v>
      </c>
      <c r="O538" t="n">
        <v>780.3158169602541</v>
      </c>
      <c r="P538" t="n">
        <v>1.740210678143979</v>
      </c>
      <c r="Q538" t="n">
        <v>12.97621631384922</v>
      </c>
      <c r="R538" t="n">
        <v>568.560192451445</v>
      </c>
      <c r="S538" t="n">
        <v>70.91210208259031</v>
      </c>
      <c r="T538" t="n">
        <v>1051.458417658355</v>
      </c>
      <c r="U538" t="n">
        <v>31023.73869529374</v>
      </c>
      <c r="V538" t="n">
        <v>307.3</v>
      </c>
      <c r="W538" t="n">
        <v>630.7333333333333</v>
      </c>
      <c r="X538" t="n">
        <v>203.2333333333333</v>
      </c>
      <c r="Y538" t="n">
        <v>5.3</v>
      </c>
      <c r="Z538" t="n">
        <v>0.4226062958625457</v>
      </c>
      <c r="AA538" t="n">
        <v>5.227542359837356</v>
      </c>
      <c r="AB538" t="n">
        <v>287.1380010074483</v>
      </c>
      <c r="AC538" t="n">
        <v>3642.82777138245</v>
      </c>
      <c r="AD538" t="n">
        <v>4365.247930973519</v>
      </c>
      <c r="AE538" t="n">
        <v>1.218471240692127</v>
      </c>
      <c r="AF538" t="n">
        <v>17.3053754976001</v>
      </c>
      <c r="AG538" t="n">
        <v>335.0295477929847</v>
      </c>
      <c r="AH538" t="n">
        <v>30462.16640088544</v>
      </c>
      <c r="AI538" t="n">
        <v>20443.93449585767</v>
      </c>
      <c r="AJ538" t="n">
        <v>14.47795382882782</v>
      </c>
      <c r="AK538" t="n">
        <v>67.14746892681198</v>
      </c>
      <c r="AL538" t="n">
        <v>-24.31024441559316</v>
      </c>
      <c r="AM538" t="n">
        <v>0.3747635808644736</v>
      </c>
      <c r="AN538" t="n">
        <v>18.45724787053689</v>
      </c>
      <c r="AO538" t="n">
        <v>211.755624508809</v>
      </c>
      <c r="AP538" t="n">
        <v>910356.8125548832</v>
      </c>
      <c r="AQ538" t="n">
        <v>0.2298614287260762</v>
      </c>
      <c r="AR538" t="n">
        <v>0.220082485187461</v>
      </c>
      <c r="AS538" t="n">
        <v>0.1186626398398815</v>
      </c>
      <c r="AT538" t="n">
        <v>0.223744901479596</v>
      </c>
      <c r="AU538" t="n">
        <v>0.2076485447669852</v>
      </c>
      <c r="AV538" t="n">
        <v>8.997619685159284</v>
      </c>
      <c r="AW538" t="n">
        <v>91.59231698293821</v>
      </c>
      <c r="AX538" t="n">
        <v>6335.243606365317</v>
      </c>
      <c r="AY538" t="n">
        <v>127891.2247616324</v>
      </c>
      <c r="AZ538" t="n">
        <v>202139.3187783986</v>
      </c>
      <c r="BA538" t="n">
        <v>36272.1594278759</v>
      </c>
      <c r="BB538" t="n">
        <v>33418.21546812389</v>
      </c>
      <c r="BC538" t="n">
        <v>69690.37489599978</v>
      </c>
      <c r="BD538" t="n">
        <v>2.114974259008452</v>
      </c>
      <c r="BE538" t="n">
        <v>1.740210678143979</v>
      </c>
      <c r="BF538" t="n">
        <v>31.4334641843861</v>
      </c>
      <c r="BG538" t="n">
        <v>12.97621631384922</v>
      </c>
      <c r="BH538" t="n">
        <v>780.3158169602541</v>
      </c>
      <c r="BI538" t="n">
        <v>568.560192451445</v>
      </c>
      <c r="BJ538" t="n">
        <v>43132.62756381345</v>
      </c>
      <c r="BK538" t="n">
        <v>35001.33547685658</v>
      </c>
      <c r="BL538" t="n">
        <v>49012.32092313853</v>
      </c>
      <c r="BM538" t="n">
        <v>20460.83942613194</v>
      </c>
      <c r="BN538" t="n">
        <v>23111.51840304003</v>
      </c>
      <c r="BO538" t="n">
        <v>16646.6610646271</v>
      </c>
      <c r="BP538" t="n">
        <v>0.2083847399406207</v>
      </c>
      <c r="BQ538" t="n">
        <v>2.893210475428828</v>
      </c>
      <c r="BR538" t="n">
        <v>157.3901179209739</v>
      </c>
      <c r="BS538" t="n">
        <v>4222.473924986155</v>
      </c>
      <c r="BT538" t="n">
        <v>4523.560401533194</v>
      </c>
      <c r="BU538" t="n">
        <v>4635.576153366035</v>
      </c>
      <c r="BV538" t="n">
        <v>19739.70105</v>
      </c>
      <c r="BW538" t="n">
        <v>1487.225</v>
      </c>
      <c r="BX538" t="n">
        <v>28.18848888</v>
      </c>
      <c r="BY538" t="inlineStr">
        <is>
          <t>2022-11-08 08:56:00</t>
        </is>
      </c>
      <c r="BZ538" t="inlineStr">
        <is>
          <t>2022-11-08 08:56:00</t>
        </is>
      </c>
      <c r="CA538" t="inlineStr">
        <is>
          <t>2022-11-08 08:55:00</t>
        </is>
      </c>
    </row>
    <row r="539">
      <c r="A539" t="n">
        <v>536</v>
      </c>
      <c r="B539" t="n">
        <v>205.1</v>
      </c>
      <c r="C539" t="n">
        <v>75.8</v>
      </c>
      <c r="D539" t="n">
        <v>1031.080909459685</v>
      </c>
      <c r="E539" t="n">
        <v>10.48842102558356</v>
      </c>
      <c r="F539" t="n">
        <v>132.7163224003322</v>
      </c>
      <c r="G539" t="n">
        <v>3831.259336222481</v>
      </c>
      <c r="H539" t="n">
        <v>209818.1442698644</v>
      </c>
      <c r="I539" t="n">
        <v>189011.7079085612</v>
      </c>
      <c r="J539" t="n">
        <v>-2289.687369653685</v>
      </c>
      <c r="K539" t="n">
        <v>1132.035463278044</v>
      </c>
      <c r="L539" t="n">
        <v>-1335.236633889047</v>
      </c>
      <c r="M539" t="n">
        <v>2.107740699629089</v>
      </c>
      <c r="N539" t="n">
        <v>32.42558855405666</v>
      </c>
      <c r="O539" t="n">
        <v>778.968775165054</v>
      </c>
      <c r="P539" t="n">
        <v>1.740210678143979</v>
      </c>
      <c r="Q539" t="n">
        <v>12.93367419868115</v>
      </c>
      <c r="R539" t="n">
        <v>565.2551777683652</v>
      </c>
      <c r="S539" t="n">
        <v>71.03720120987327</v>
      </c>
      <c r="T539" t="n">
        <v>1052.828994752477</v>
      </c>
      <c r="U539" t="n">
        <v>31034.4275039817</v>
      </c>
      <c r="V539" t="n">
        <v>307.6666666666667</v>
      </c>
      <c r="W539" t="n">
        <v>630.8666666666667</v>
      </c>
      <c r="X539" t="n">
        <v>203.7666666666667</v>
      </c>
      <c r="Y539" t="n">
        <v>5.3</v>
      </c>
      <c r="Z539" t="n">
        <v>0.4236487971259503</v>
      </c>
      <c r="AA539" t="n">
        <v>5.228235675528433</v>
      </c>
      <c r="AB539" t="n">
        <v>287.4890773350841</v>
      </c>
      <c r="AC539" t="n">
        <v>3643.274017061644</v>
      </c>
      <c r="AD539" t="n">
        <v>4367.176512805388</v>
      </c>
      <c r="AE539" t="n">
        <v>1.218855383689412</v>
      </c>
      <c r="AF539" t="n">
        <v>17.30563283018545</v>
      </c>
      <c r="AG539" t="n">
        <v>335.3714820882775</v>
      </c>
      <c r="AH539" t="n">
        <v>30462.61247228346</v>
      </c>
      <c r="AI539" t="n">
        <v>20445.84150877071</v>
      </c>
      <c r="AJ539" t="n">
        <v>7.47855363399117</v>
      </c>
      <c r="AK539" t="n">
        <v>50.57612859635078</v>
      </c>
      <c r="AL539" t="n">
        <v>-31.83893761443717</v>
      </c>
      <c r="AM539" t="n">
        <v>0.3675300214851113</v>
      </c>
      <c r="AN539" t="n">
        <v>19.49191435537551</v>
      </c>
      <c r="AO539" t="n">
        <v>213.7135973966888</v>
      </c>
      <c r="AP539" t="n">
        <v>910872.0064297877</v>
      </c>
      <c r="AQ539" t="n">
        <v>0.2304262276654562</v>
      </c>
      <c r="AR539" t="n">
        <v>0.2201929689152389</v>
      </c>
      <c r="AS539" t="n">
        <v>0.118190814653999</v>
      </c>
      <c r="AT539" t="n">
        <v>0.2236451835274746</v>
      </c>
      <c r="AU539" t="n">
        <v>0.2075448052378313</v>
      </c>
      <c r="AV539" t="n">
        <v>8.996750882605991</v>
      </c>
      <c r="AW539" t="n">
        <v>91.57576062911093</v>
      </c>
      <c r="AX539" t="n">
        <v>6351.757268035974</v>
      </c>
      <c r="AY539" t="n">
        <v>127924.7397598838</v>
      </c>
      <c r="AZ539" t="n">
        <v>202211.2035850573</v>
      </c>
      <c r="BA539" t="n">
        <v>36363.68944429043</v>
      </c>
      <c r="BB539" t="n">
        <v>33169.40699651751</v>
      </c>
      <c r="BC539" t="n">
        <v>69533.09644080795</v>
      </c>
      <c r="BD539" t="n">
        <v>2.107740699629089</v>
      </c>
      <c r="BE539" t="n">
        <v>1.740210678143979</v>
      </c>
      <c r="BF539" t="n">
        <v>32.42558855405666</v>
      </c>
      <c r="BG539" t="n">
        <v>12.93367419868115</v>
      </c>
      <c r="BH539" t="n">
        <v>778.968775165054</v>
      </c>
      <c r="BI539" t="n">
        <v>565.2551777683652</v>
      </c>
      <c r="BJ539" t="n">
        <v>42989.83926413742</v>
      </c>
      <c r="BK539" t="n">
        <v>35001.33547685658</v>
      </c>
      <c r="BL539" t="n">
        <v>50488.47300904025</v>
      </c>
      <c r="BM539" t="n">
        <v>20397.60940767721</v>
      </c>
      <c r="BN539" t="n">
        <v>23073.54733037514</v>
      </c>
      <c r="BO539" t="n">
        <v>16553.49769498487</v>
      </c>
      <c r="BP539" t="n">
        <v>0.2211834974751942</v>
      </c>
      <c r="BQ539" t="n">
        <v>2.963463425835253</v>
      </c>
      <c r="BR539" t="n">
        <v>156.3640985911834</v>
      </c>
      <c r="BS539" t="n">
        <v>4475.117572530072</v>
      </c>
      <c r="BT539" t="n">
        <v>4628.087658854401</v>
      </c>
      <c r="BU539" t="n">
        <v>4606.65421889757</v>
      </c>
      <c r="BV539" t="n">
        <v>19739.70105</v>
      </c>
      <c r="BW539" t="n">
        <v>1487.87</v>
      </c>
      <c r="BX539" t="n">
        <v>28.23673474</v>
      </c>
      <c r="BY539" t="inlineStr">
        <is>
          <t>2022-11-08 08:56:00</t>
        </is>
      </c>
      <c r="BZ539" t="inlineStr">
        <is>
          <t>2022-11-08 08:57:00</t>
        </is>
      </c>
      <c r="CA539" t="inlineStr">
        <is>
          <t>2022-11-08 08:57:00</t>
        </is>
      </c>
    </row>
    <row r="540">
      <c r="A540" t="n">
        <v>537</v>
      </c>
      <c r="B540" t="n">
        <v>205.1</v>
      </c>
      <c r="C540" t="n">
        <v>75.83333333333334</v>
      </c>
      <c r="D540" t="n">
        <v>1031.304484207218</v>
      </c>
      <c r="E540" t="n">
        <v>10.49585018005464</v>
      </c>
      <c r="F540" t="n">
        <v>132.6527424068393</v>
      </c>
      <c r="G540" t="n">
        <v>3830.287384326477</v>
      </c>
      <c r="H540" t="n">
        <v>209932.332500449</v>
      </c>
      <c r="I540" t="n">
        <v>189079.8054964685</v>
      </c>
      <c r="J540" t="n">
        <v>-2294.480091054994</v>
      </c>
      <c r="K540" t="n">
        <v>1132.035463278044</v>
      </c>
      <c r="L540" t="n">
        <v>-1335.236633889047</v>
      </c>
      <c r="M540" t="n">
        <v>2.238939411839083</v>
      </c>
      <c r="N540" t="n">
        <v>32.87923335846669</v>
      </c>
      <c r="O540" t="n">
        <v>747.1681106288925</v>
      </c>
      <c r="P540" t="n">
        <v>1.740210678143979</v>
      </c>
      <c r="Q540" t="n">
        <v>12.79946479771676</v>
      </c>
      <c r="R540" t="n">
        <v>565.7375813478579</v>
      </c>
      <c r="S540" t="n">
        <v>71.23536055714854</v>
      </c>
      <c r="T540" t="n">
        <v>1053.796419135298</v>
      </c>
      <c r="U540" t="n">
        <v>31073.62939987822</v>
      </c>
      <c r="V540" t="n">
        <v>308.0666666666667</v>
      </c>
      <c r="W540" t="n">
        <v>631.1</v>
      </c>
      <c r="X540" t="n">
        <v>204.1333333333334</v>
      </c>
      <c r="Y540" t="n">
        <v>5.3</v>
      </c>
      <c r="Z540" t="n">
        <v>0.4242331688834856</v>
      </c>
      <c r="AA540" t="n">
        <v>5.229062794375472</v>
      </c>
      <c r="AB540" t="n">
        <v>287.9518504400893</v>
      </c>
      <c r="AC540" t="n">
        <v>3643.678684862768</v>
      </c>
      <c r="AD540" t="n">
        <v>4368.41870965507</v>
      </c>
      <c r="AE540" t="n">
        <v>1.219072191578522</v>
      </c>
      <c r="AF540" t="n">
        <v>17.30593704224081</v>
      </c>
      <c r="AG540" t="n">
        <v>335.6197058676553</v>
      </c>
      <c r="AH540" t="n">
        <v>30463.01701476389</v>
      </c>
      <c r="AI540" t="n">
        <v>20447.08217572103</v>
      </c>
      <c r="AJ540" t="n">
        <v>3.221892363906444</v>
      </c>
      <c r="AK540" t="n">
        <v>46.26731159269737</v>
      </c>
      <c r="AL540" t="n">
        <v>-38.53594505002529</v>
      </c>
      <c r="AM540" t="n">
        <v>0.4987287336951045</v>
      </c>
      <c r="AN540" t="n">
        <v>20.07976856074993</v>
      </c>
      <c r="AO540" t="n">
        <v>181.4305292810346</v>
      </c>
      <c r="AP540" t="n">
        <v>911578.2849223653</v>
      </c>
      <c r="AQ540" t="n">
        <v>0.2301897601099372</v>
      </c>
      <c r="AR540" t="n">
        <v>0.2197140081029601</v>
      </c>
      <c r="AS540" t="n">
        <v>0.118805452018989</v>
      </c>
      <c r="AT540" t="n">
        <v>0.2237589100745621</v>
      </c>
      <c r="AU540" t="n">
        <v>0.2075318696935515</v>
      </c>
      <c r="AV540" t="n">
        <v>8.994740108528278</v>
      </c>
      <c r="AW540" t="n">
        <v>91.55158128457236</v>
      </c>
      <c r="AX540" t="n">
        <v>6355.330308933399</v>
      </c>
      <c r="AY540" t="n">
        <v>127934.0337980396</v>
      </c>
      <c r="AZ540" t="n">
        <v>202220.4002989345</v>
      </c>
      <c r="BA540" t="n">
        <v>36409.45445249769</v>
      </c>
      <c r="BB540" t="n">
        <v>32938.08079444711</v>
      </c>
      <c r="BC540" t="n">
        <v>69347.53524694478</v>
      </c>
      <c r="BD540" t="n">
        <v>2.238939411839083</v>
      </c>
      <c r="BE540" t="n">
        <v>1.740210678143979</v>
      </c>
      <c r="BF540" t="n">
        <v>32.87923335846669</v>
      </c>
      <c r="BG540" t="n">
        <v>12.79946479771676</v>
      </c>
      <c r="BH540" t="n">
        <v>747.1681106288925</v>
      </c>
      <c r="BI540" t="n">
        <v>565.7375813478579</v>
      </c>
      <c r="BJ540" t="n">
        <v>45581.2332344134</v>
      </c>
      <c r="BK540" t="n">
        <v>35001.33547685658</v>
      </c>
      <c r="BL540" t="n">
        <v>51163.43750417781</v>
      </c>
      <c r="BM540" t="n">
        <v>20197.92326626431</v>
      </c>
      <c r="BN540" t="n">
        <v>22175.60040131182</v>
      </c>
      <c r="BO540" t="n">
        <v>16567.11919689663</v>
      </c>
      <c r="BP540" t="n">
        <v>0.2263725268372433</v>
      </c>
      <c r="BQ540" t="n">
        <v>2.925171741969171</v>
      </c>
      <c r="BR540" t="n">
        <v>149.404852066556</v>
      </c>
      <c r="BS540" t="n">
        <v>4577.54410602091</v>
      </c>
      <c r="BT540" t="n">
        <v>4571.114611180574</v>
      </c>
      <c r="BU540" t="n">
        <v>4410.147820791399</v>
      </c>
      <c r="BV540" t="n">
        <v>19752</v>
      </c>
      <c r="BW540" t="n">
        <v>1487.87</v>
      </c>
      <c r="BX540" t="n">
        <v>28.23673474</v>
      </c>
      <c r="BY540" t="inlineStr">
        <is>
          <t>2022-11-08 08:57:00</t>
        </is>
      </c>
      <c r="BZ540" t="inlineStr">
        <is>
          <t>2022-11-08 08:57:00</t>
        </is>
      </c>
      <c r="CA540" t="inlineStr">
        <is>
          <t>2022-11-08 08:57:00</t>
        </is>
      </c>
    </row>
    <row r="541">
      <c r="A541" t="n">
        <v>538</v>
      </c>
      <c r="B541" t="n">
        <v>205.1</v>
      </c>
      <c r="C541" t="n">
        <v>75.90000000000001</v>
      </c>
      <c r="D541" t="n">
        <v>1031.665330735032</v>
      </c>
      <c r="E541" t="n">
        <v>10.50123677470433</v>
      </c>
      <c r="F541" t="n">
        <v>132.6417704838441</v>
      </c>
      <c r="G541" t="n">
        <v>3836.331938540272</v>
      </c>
      <c r="H541" t="n">
        <v>209957.1494135729</v>
      </c>
      <c r="I541" t="n">
        <v>189108.8687229563</v>
      </c>
      <c r="J541" t="n">
        <v>-2285.171240841883</v>
      </c>
      <c r="K541" t="n">
        <v>1132.035463278044</v>
      </c>
      <c r="L541" t="n">
        <v>-1335.236633889047</v>
      </c>
      <c r="M541" t="n">
        <v>2.30279092378676</v>
      </c>
      <c r="N541" t="n">
        <v>31.55171140110145</v>
      </c>
      <c r="O541" t="n">
        <v>731.2677783608118</v>
      </c>
      <c r="P541" t="n">
        <v>1.733069044952356</v>
      </c>
      <c r="Q541" t="n">
        <v>11.42086448002298</v>
      </c>
      <c r="R541" t="n">
        <v>496.2538620661688</v>
      </c>
      <c r="S541" t="n">
        <v>71.339916207551</v>
      </c>
      <c r="T541" t="n">
        <v>1056.825220074768</v>
      </c>
      <c r="U541" t="n">
        <v>31163.21249998274</v>
      </c>
      <c r="V541" t="n">
        <v>308.2666666666667</v>
      </c>
      <c r="W541" t="n">
        <v>631.6</v>
      </c>
      <c r="X541" t="n">
        <v>204.3333333333333</v>
      </c>
      <c r="Y541" t="n">
        <v>5.3</v>
      </c>
      <c r="Z541" t="n">
        <v>0.4246981966194597</v>
      </c>
      <c r="AA541" t="n">
        <v>5.246429419546768</v>
      </c>
      <c r="AB541" t="n">
        <v>288.4066453140594</v>
      </c>
      <c r="AC541" t="n">
        <v>3643.808408688018</v>
      </c>
      <c r="AD541" t="n">
        <v>4369.745203021572</v>
      </c>
      <c r="AE541" t="n">
        <v>1.219243613921748</v>
      </c>
      <c r="AF541" t="n">
        <v>17.31226551656671</v>
      </c>
      <c r="AG541" t="n">
        <v>335.9671831105846</v>
      </c>
      <c r="AH541" t="n">
        <v>30463.12271429042</v>
      </c>
      <c r="AI541" t="n">
        <v>20447.98182135571</v>
      </c>
      <c r="AJ541" t="n">
        <v>5.520028099064628</v>
      </c>
      <c r="AK541" t="n">
        <v>87.59243310989112</v>
      </c>
      <c r="AL541" t="n">
        <v>-42.13531716114047</v>
      </c>
      <c r="AM541" t="n">
        <v>0.5697218788344051</v>
      </c>
      <c r="AN541" t="n">
        <v>20.13084692107848</v>
      </c>
      <c r="AO541" t="n">
        <v>235.013916294643</v>
      </c>
      <c r="AP541" t="n">
        <v>911912.7305185136</v>
      </c>
      <c r="AQ541" t="n">
        <v>0.2305467324285694</v>
      </c>
      <c r="AR541" t="n">
        <v>0.2196190228124376</v>
      </c>
      <c r="AS541" t="n">
        <v>0.1185681910178459</v>
      </c>
      <c r="AT541" t="n">
        <v>0.2237599225025745</v>
      </c>
      <c r="AU541" t="n">
        <v>0.2075061312385728</v>
      </c>
      <c r="AV541" t="n">
        <v>8.993330415408545</v>
      </c>
      <c r="AW541" t="n">
        <v>91.54006904394319</v>
      </c>
      <c r="AX541" t="n">
        <v>6370.507038456846</v>
      </c>
      <c r="AY541" t="n">
        <v>127940.0987494866</v>
      </c>
      <c r="AZ541" t="n">
        <v>202221.6900327908</v>
      </c>
      <c r="BA541" t="n">
        <v>34277.43791442111</v>
      </c>
      <c r="BB541" t="n">
        <v>30929.78358294123</v>
      </c>
      <c r="BC541" t="n">
        <v>65207.22149736234</v>
      </c>
      <c r="BD541" t="n">
        <v>2.30279092378676</v>
      </c>
      <c r="BE541" t="n">
        <v>1.733069044952356</v>
      </c>
      <c r="BF541" t="n">
        <v>31.55171140110145</v>
      </c>
      <c r="BG541" t="n">
        <v>11.42086448002298</v>
      </c>
      <c r="BH541" t="n">
        <v>731.2677783608118</v>
      </c>
      <c r="BI541" t="n">
        <v>496.2538620661688</v>
      </c>
      <c r="BJ541" t="n">
        <v>46842.42829840392</v>
      </c>
      <c r="BK541" t="n">
        <v>34860.35963765394</v>
      </c>
      <c r="BL541" t="n">
        <v>49190.50426829229</v>
      </c>
      <c r="BM541" t="n">
        <v>18148.97453152148</v>
      </c>
      <c r="BN541" t="n">
        <v>21726.62693678016</v>
      </c>
      <c r="BO541" t="n">
        <v>14608.06208453863</v>
      </c>
      <c r="BP541" t="n">
        <v>0.2262361389470728</v>
      </c>
      <c r="BQ541" t="n">
        <v>2.836691315633256</v>
      </c>
      <c r="BR541" t="n">
        <v>145.9252288042423</v>
      </c>
      <c r="BS541" t="n">
        <v>4574.850172414261</v>
      </c>
      <c r="BT541" t="n">
        <v>4439.556285964655</v>
      </c>
      <c r="BU541" t="n">
        <v>4311.894621738314</v>
      </c>
      <c r="BV541" t="n">
        <v>19740</v>
      </c>
      <c r="BW541" t="n">
        <v>1486.15</v>
      </c>
      <c r="BX541" t="n">
        <v>28.194623</v>
      </c>
      <c r="BY541" t="inlineStr">
        <is>
          <t>2022-11-08 08:59:00</t>
        </is>
      </c>
      <c r="BZ541" t="inlineStr">
        <is>
          <t>2022-11-08 08:58:00</t>
        </is>
      </c>
      <c r="CA541" t="inlineStr">
        <is>
          <t>2022-11-08 08:58:00</t>
        </is>
      </c>
    </row>
    <row r="542">
      <c r="A542" t="n">
        <v>539</v>
      </c>
      <c r="B542" t="n">
        <v>205.1</v>
      </c>
      <c r="C542" t="n">
        <v>75.90000000000001</v>
      </c>
      <c r="D542" t="n">
        <v>1031.909475988009</v>
      </c>
      <c r="E542" t="n">
        <v>10.50163919307591</v>
      </c>
      <c r="F542" t="n">
        <v>132.7387723194865</v>
      </c>
      <c r="G542" t="n">
        <v>3840.630162043255</v>
      </c>
      <c r="H542" t="n">
        <v>209857.4553948184</v>
      </c>
      <c r="I542" t="n">
        <v>189163.1399252274</v>
      </c>
      <c r="J542" t="n">
        <v>-2294.49328090574</v>
      </c>
      <c r="K542" t="n">
        <v>1132.035463278044</v>
      </c>
      <c r="L542" t="n">
        <v>-1335.236633889047</v>
      </c>
      <c r="M542" t="n">
        <v>2.210853684582259</v>
      </c>
      <c r="N542" t="n">
        <v>30.02345917909306</v>
      </c>
      <c r="O542" t="n">
        <v>731.2677783608118</v>
      </c>
      <c r="P542" t="n">
        <v>1.729498228356544</v>
      </c>
      <c r="Q542" t="n">
        <v>10.77280635670677</v>
      </c>
      <c r="R542" t="n">
        <v>461.3914015304511</v>
      </c>
      <c r="S542" t="n">
        <v>71.45155261591712</v>
      </c>
      <c r="T542" t="n">
        <v>1065.395609298612</v>
      </c>
      <c r="U542" t="n">
        <v>31198.40563721171</v>
      </c>
      <c r="V542" t="n">
        <v>308.7</v>
      </c>
      <c r="W542" t="n">
        <v>631.8</v>
      </c>
      <c r="X542" t="n">
        <v>204.6666666666667</v>
      </c>
      <c r="Y542" t="n">
        <v>5.3</v>
      </c>
      <c r="Z542" t="n">
        <v>0.4259600662709081</v>
      </c>
      <c r="AA542" t="n">
        <v>5.30085236804933</v>
      </c>
      <c r="AB542" t="n">
        <v>288.5438678861216</v>
      </c>
      <c r="AC542" t="n">
        <v>3644.166115942006</v>
      </c>
      <c r="AD542" t="n">
        <v>4371.590445786583</v>
      </c>
      <c r="AE542" t="n">
        <v>1.219706137323748</v>
      </c>
      <c r="AF542" t="n">
        <v>17.3320204562502</v>
      </c>
      <c r="AG542" t="n">
        <v>336.1043832039408</v>
      </c>
      <c r="AH542" t="n">
        <v>30463.46833549911</v>
      </c>
      <c r="AI542" t="n">
        <v>20449.6140221208</v>
      </c>
      <c r="AJ542" t="n">
        <v>4.372035818848249</v>
      </c>
      <c r="AK542" t="n">
        <v>96.52110778757303</v>
      </c>
      <c r="AL542" t="n">
        <v>-43.11998438280908</v>
      </c>
      <c r="AM542" t="n">
        <v>0.4813554562257161</v>
      </c>
      <c r="AN542" t="n">
        <v>19.25065282238629</v>
      </c>
      <c r="AO542" t="n">
        <v>269.8763768303608</v>
      </c>
      <c r="AP542" t="n">
        <v>911704.8274026137</v>
      </c>
      <c r="AQ542" t="n">
        <v>0.2304813521953002</v>
      </c>
      <c r="AR542" t="n">
        <v>0.219364905982246</v>
      </c>
      <c r="AS542" t="n">
        <v>0.1187255721182184</v>
      </c>
      <c r="AT542" t="n">
        <v>0.2238450661646715</v>
      </c>
      <c r="AU542" t="n">
        <v>0.2075831035395639</v>
      </c>
      <c r="AV542" t="n">
        <v>8.992232029607651</v>
      </c>
      <c r="AW542" t="n">
        <v>91.53250725606338</v>
      </c>
      <c r="AX542" t="n">
        <v>6377.445421189141</v>
      </c>
      <c r="AY542" t="n">
        <v>127961.2571554277</v>
      </c>
      <c r="AZ542" t="n">
        <v>202260.6240692461</v>
      </c>
      <c r="BA542" t="n">
        <v>33211.42964538282</v>
      </c>
      <c r="BB542" t="n">
        <v>29983.4665277059</v>
      </c>
      <c r="BC542" t="n">
        <v>63194.89617308872</v>
      </c>
      <c r="BD542" t="n">
        <v>2.210853684582259</v>
      </c>
      <c r="BE542" t="n">
        <v>1.729498228356544</v>
      </c>
      <c r="BF542" t="n">
        <v>30.02345917909306</v>
      </c>
      <c r="BG542" t="n">
        <v>10.77280635670677</v>
      </c>
      <c r="BH542" t="n">
        <v>731.2677783608118</v>
      </c>
      <c r="BI542" t="n">
        <v>461.3914015304511</v>
      </c>
      <c r="BJ542" t="n">
        <v>45027.58719650707</v>
      </c>
      <c r="BK542" t="n">
        <v>34789.87171805261</v>
      </c>
      <c r="BL542" t="n">
        <v>46919.29222855452</v>
      </c>
      <c r="BM542" t="n">
        <v>17185.8629515551</v>
      </c>
      <c r="BN542" t="n">
        <v>21726.62693678016</v>
      </c>
      <c r="BO542" t="n">
        <v>13625.12815288169</v>
      </c>
      <c r="BP542" t="n">
        <v>0.2233887438136445</v>
      </c>
      <c r="BQ542" t="n">
        <v>2.649375756246028</v>
      </c>
      <c r="BR542" t="n">
        <v>145.9252288042423</v>
      </c>
      <c r="BS542" t="n">
        <v>4518.642592480386</v>
      </c>
      <c r="BT542" t="n">
        <v>4161.177267381325</v>
      </c>
      <c r="BU542" t="n">
        <v>4311.894621738314</v>
      </c>
      <c r="BV542" t="n">
        <v>19740</v>
      </c>
      <c r="BW542" t="n">
        <v>1486.15</v>
      </c>
      <c r="BX542" t="n">
        <v>28.194623</v>
      </c>
      <c r="BY542" t="inlineStr">
        <is>
          <t>2022-11-08 08:59:00</t>
        </is>
      </c>
      <c r="BZ542" t="inlineStr">
        <is>
          <t>2022-11-08 08:58:00</t>
        </is>
      </c>
      <c r="CA542" t="inlineStr">
        <is>
          <t>2022-11-08 08:58:00</t>
        </is>
      </c>
    </row>
    <row r="543">
      <c r="A543" t="n">
        <v>540</v>
      </c>
      <c r="B543" t="n">
        <v>205.1</v>
      </c>
      <c r="C543" t="n">
        <v>75.90000000000001</v>
      </c>
      <c r="D543" t="n">
        <v>1032.005785148408</v>
      </c>
      <c r="E543" t="n">
        <v>10.51062676298364</v>
      </c>
      <c r="F543" t="n">
        <v>132.9281353807698</v>
      </c>
      <c r="G543" t="n">
        <v>3827.161575389115</v>
      </c>
      <c r="H543" t="n">
        <v>209816.8313502464</v>
      </c>
      <c r="I543" t="n">
        <v>189225.2071536867</v>
      </c>
      <c r="J543" t="n">
        <v>-2307.289489115928</v>
      </c>
      <c r="K543" t="n">
        <v>1132.035463278044</v>
      </c>
      <c r="L543" t="n">
        <v>-1335.236633889047</v>
      </c>
      <c r="M543" t="n">
        <v>2.164482726555714</v>
      </c>
      <c r="N543" t="n">
        <v>30.97427203275412</v>
      </c>
      <c r="O543" t="n">
        <v>792.011469916403</v>
      </c>
      <c r="P543" t="n">
        <v>1.729498228356544</v>
      </c>
      <c r="Q543" t="n">
        <v>10.16516504712065</v>
      </c>
      <c r="R543" t="n">
        <v>461.3914015304511</v>
      </c>
      <c r="S543" t="n">
        <v>71.51854539639447</v>
      </c>
      <c r="T543" t="n">
        <v>1072.206499069312</v>
      </c>
      <c r="U543" t="n">
        <v>31273.90112734949</v>
      </c>
      <c r="V543" t="n">
        <v>309.2333333333333</v>
      </c>
      <c r="W543" t="n">
        <v>631.8666666666667</v>
      </c>
      <c r="X543" t="n">
        <v>205.2</v>
      </c>
      <c r="Y543" t="n">
        <v>5.3</v>
      </c>
      <c r="Z543" t="n">
        <v>0.4266742004598969</v>
      </c>
      <c r="AA543" t="n">
        <v>5.330611424705284</v>
      </c>
      <c r="AB543" t="n">
        <v>289.1417074380716</v>
      </c>
      <c r="AC543" t="n">
        <v>3644.47982775229</v>
      </c>
      <c r="AD543" t="n">
        <v>4371.994362279174</v>
      </c>
      <c r="AE543" t="n">
        <v>1.219970782652894</v>
      </c>
      <c r="AF543" t="n">
        <v>17.34282983165097</v>
      </c>
      <c r="AG543" t="n">
        <v>336.3451480993715</v>
      </c>
      <c r="AH543" t="n">
        <v>30463.78197484444</v>
      </c>
      <c r="AI543" t="n">
        <v>20450.01415884936</v>
      </c>
      <c r="AJ543" t="n">
        <v>3.298527581791362</v>
      </c>
      <c r="AK543" t="n">
        <v>72.23470626784288</v>
      </c>
      <c r="AL543" t="n">
        <v>-43.87171243623918</v>
      </c>
      <c r="AM543" t="n">
        <v>0.434984498199171</v>
      </c>
      <c r="AN543" t="n">
        <v>20.80910698563347</v>
      </c>
      <c r="AO543" t="n">
        <v>330.620068385952</v>
      </c>
      <c r="AP543" t="n">
        <v>911945.1478862669</v>
      </c>
      <c r="AQ543" t="n">
        <v>0.2303884155454274</v>
      </c>
      <c r="AR543" t="n">
        <v>0.2195437238631111</v>
      </c>
      <c r="AS543" t="n">
        <v>0.1188448523523693</v>
      </c>
      <c r="AT543" t="n">
        <v>0.2236283294997588</v>
      </c>
      <c r="AU543" t="n">
        <v>0.2075946787393333</v>
      </c>
      <c r="AV543" t="n">
        <v>8.992034237482665</v>
      </c>
      <c r="AW543" t="n">
        <v>91.53249772397943</v>
      </c>
      <c r="AX543" t="n">
        <v>6379.247280528886</v>
      </c>
      <c r="AY543" t="n">
        <v>127983.0247113625</v>
      </c>
      <c r="AZ543" t="n">
        <v>202262.6051877326</v>
      </c>
      <c r="BA543" t="n">
        <v>33211.42964538282</v>
      </c>
      <c r="BB543" t="n">
        <v>29082.62005700518</v>
      </c>
      <c r="BC543" t="n">
        <v>62294.04970238802</v>
      </c>
      <c r="BD543" t="n">
        <v>2.164482726555714</v>
      </c>
      <c r="BE543" t="n">
        <v>1.729498228356544</v>
      </c>
      <c r="BF543" t="n">
        <v>30.97427203275412</v>
      </c>
      <c r="BG543" t="n">
        <v>10.16516504712065</v>
      </c>
      <c r="BH543" t="n">
        <v>792.011469916403</v>
      </c>
      <c r="BI543" t="n">
        <v>461.3914015304511</v>
      </c>
      <c r="BJ543" t="n">
        <v>44112.22537020761</v>
      </c>
      <c r="BK543" t="n">
        <v>34789.87171805261</v>
      </c>
      <c r="BL543" t="n">
        <v>48333.80419323983</v>
      </c>
      <c r="BM543" t="n">
        <v>16282.17719252511</v>
      </c>
      <c r="BN543" t="n">
        <v>23439.52621789552</v>
      </c>
      <c r="BO543" t="n">
        <v>13625.12815288169</v>
      </c>
      <c r="BP543" t="n">
        <v>0.2217785998618334</v>
      </c>
      <c r="BQ543" t="n">
        <v>2.56976741891545</v>
      </c>
      <c r="BR543" t="n">
        <v>149.1062900462394</v>
      </c>
      <c r="BS543" t="n">
        <v>4486.858761053682</v>
      </c>
      <c r="BT543" t="n">
        <v>4042.868501713488</v>
      </c>
      <c r="BU543" t="n">
        <v>4401.596735242792</v>
      </c>
      <c r="BV543" t="n">
        <v>19737.8</v>
      </c>
      <c r="BW543" t="n">
        <v>1487.20263875</v>
      </c>
      <c r="BX543" t="n">
        <v>28.19880118</v>
      </c>
      <c r="BY543" t="inlineStr">
        <is>
          <t>2022-11-08 09:00:00</t>
        </is>
      </c>
      <c r="BZ543" t="inlineStr">
        <is>
          <t>2022-11-08 09:00:00</t>
        </is>
      </c>
      <c r="CA543" t="inlineStr">
        <is>
          <t>2022-11-08 09:00:00</t>
        </is>
      </c>
    </row>
    <row r="544">
      <c r="A544" t="n">
        <v>541</v>
      </c>
      <c r="B544" t="n">
        <v>205.1</v>
      </c>
      <c r="C544" t="n">
        <v>75.90000000000001</v>
      </c>
      <c r="D544" t="n">
        <v>1032.005785148408</v>
      </c>
      <c r="E544" t="n">
        <v>10.52819828951597</v>
      </c>
      <c r="F544" t="n">
        <v>132.8400078360444</v>
      </c>
      <c r="G544" t="n">
        <v>3819.755315926907</v>
      </c>
      <c r="H544" t="n">
        <v>209828.2644296441</v>
      </c>
      <c r="I544" t="n">
        <v>189217.4921448781</v>
      </c>
      <c r="J544" t="n">
        <v>-2310.456889408531</v>
      </c>
      <c r="K544" t="n">
        <v>1132.035463278044</v>
      </c>
      <c r="L544" t="n">
        <v>-1335.236633889047</v>
      </c>
      <c r="M544" t="n">
        <v>2.136090749386887</v>
      </c>
      <c r="N544" t="n">
        <v>31.66845235669267</v>
      </c>
      <c r="O544" t="n">
        <v>851.2462586868172</v>
      </c>
      <c r="P544" t="n">
        <v>1.729498228356544</v>
      </c>
      <c r="Q544" t="n">
        <v>9.861344392327592</v>
      </c>
      <c r="R544" t="n">
        <v>454.9147410655717</v>
      </c>
      <c r="S544" t="n">
        <v>71.5761276460449</v>
      </c>
      <c r="T544" t="n">
        <v>1073.982303875847</v>
      </c>
      <c r="U544" t="n">
        <v>31363.465315573</v>
      </c>
      <c r="V544" t="n">
        <v>309.6</v>
      </c>
      <c r="W544" t="n">
        <v>631.9666666666667</v>
      </c>
      <c r="X544" t="n">
        <v>205.7333333333333</v>
      </c>
      <c r="Y544" t="n">
        <v>5.3</v>
      </c>
      <c r="Z544" t="n">
        <v>0.4272726662721706</v>
      </c>
      <c r="AA544" t="n">
        <v>5.334097086395071</v>
      </c>
      <c r="AB544" t="n">
        <v>289.7426035572377</v>
      </c>
      <c r="AC544" t="n">
        <v>3644.479939601101</v>
      </c>
      <c r="AD544" t="n">
        <v>4372.062324044384</v>
      </c>
      <c r="AE544" t="n">
        <v>1.220191336883253</v>
      </c>
      <c r="AF544" t="n">
        <v>17.34409950784165</v>
      </c>
      <c r="AG544" t="n">
        <v>336.5628410429416</v>
      </c>
      <c r="AH544" t="n">
        <v>30463.78201565714</v>
      </c>
      <c r="AI544" t="n">
        <v>20450.03882618279</v>
      </c>
      <c r="AJ544" t="n">
        <v>3.851299619147443</v>
      </c>
      <c r="AK544" t="n">
        <v>77.09984972918437</v>
      </c>
      <c r="AL544" t="n">
        <v>-43.70418546117555</v>
      </c>
      <c r="AM544" t="n">
        <v>0.406592521030344</v>
      </c>
      <c r="AN544" t="n">
        <v>21.80710796436508</v>
      </c>
      <c r="AO544" t="n">
        <v>396.3315176212457</v>
      </c>
      <c r="AP544" t="n">
        <v>912174.392194682</v>
      </c>
      <c r="AQ544" t="n">
        <v>0.2307175885671525</v>
      </c>
      <c r="AR544" t="n">
        <v>0.219971195795181</v>
      </c>
      <c r="AS544" t="n">
        <v>0.1180827938930051</v>
      </c>
      <c r="AT544" t="n">
        <v>0.2235974666535419</v>
      </c>
      <c r="AU544" t="n">
        <v>0.2076309550911196</v>
      </c>
      <c r="AV544" t="n">
        <v>8.992327027071699</v>
      </c>
      <c r="AW544" t="n">
        <v>91.53084202085668</v>
      </c>
      <c r="AX544" t="n">
        <v>6379.187494785862</v>
      </c>
      <c r="AY544" t="n">
        <v>127985.7740852499</v>
      </c>
      <c r="AZ544" t="n">
        <v>202267.3040578865</v>
      </c>
      <c r="BA544" t="n">
        <v>33211.42964538282</v>
      </c>
      <c r="BB544" t="n">
        <v>28452.17106951215</v>
      </c>
      <c r="BC544" t="n">
        <v>61663.60071489498</v>
      </c>
      <c r="BD544" t="n">
        <v>2.136090749386887</v>
      </c>
      <c r="BE544" t="n">
        <v>1.729498228356544</v>
      </c>
      <c r="BF544" t="n">
        <v>31.66845235669267</v>
      </c>
      <c r="BG544" t="n">
        <v>9.861344392327592</v>
      </c>
      <c r="BH544" t="n">
        <v>851.2462586868172</v>
      </c>
      <c r="BI544" t="n">
        <v>454.9147410655717</v>
      </c>
      <c r="BJ544" t="n">
        <v>43551.96199527194</v>
      </c>
      <c r="BK544" t="n">
        <v>34789.87171805261</v>
      </c>
      <c r="BL544" t="n">
        <v>49366.19100276957</v>
      </c>
      <c r="BM544" t="n">
        <v>15830.33431301012</v>
      </c>
      <c r="BN544" t="n">
        <v>25109.87624937173</v>
      </c>
      <c r="BO544" t="n">
        <v>13442.49409212219</v>
      </c>
      <c r="BP544" t="n">
        <v>0.2102184022972566</v>
      </c>
      <c r="BQ544" t="n">
        <v>2.57032072174681</v>
      </c>
      <c r="BR544" t="n">
        <v>148.9318984871148</v>
      </c>
      <c r="BS544" t="n">
        <v>4258.739501668767</v>
      </c>
      <c r="BT544" t="n">
        <v>4043.691375144313</v>
      </c>
      <c r="BU544" t="n">
        <v>4396.679102339568</v>
      </c>
      <c r="BV544" t="n">
        <v>19733.125</v>
      </c>
      <c r="BW544" t="n">
        <v>1486.2358336</v>
      </c>
      <c r="BX544" t="n">
        <v>28.19880118</v>
      </c>
      <c r="BY544" t="inlineStr">
        <is>
          <t>2022-11-08 09:02:00</t>
        </is>
      </c>
      <c r="BZ544" t="inlineStr">
        <is>
          <t>2022-11-08 09:02:00</t>
        </is>
      </c>
      <c r="CA544" t="inlineStr">
        <is>
          <t>2022-11-08 09:00:00</t>
        </is>
      </c>
    </row>
    <row r="545">
      <c r="A545" t="n">
        <v>542</v>
      </c>
      <c r="B545" t="n">
        <v>205.1</v>
      </c>
      <c r="C545" t="n">
        <v>75.90000000000001</v>
      </c>
      <c r="D545" t="n">
        <v>1032.005785148408</v>
      </c>
      <c r="E545" t="n">
        <v>10.52499210107431</v>
      </c>
      <c r="F545" t="n">
        <v>132.8933768478479</v>
      </c>
      <c r="G545" t="n">
        <v>3818.453622178144</v>
      </c>
      <c r="H545" t="n">
        <v>209883.5945890302</v>
      </c>
      <c r="I545" t="n">
        <v>189188.7004261822</v>
      </c>
      <c r="J545" t="n">
        <v>-2311.201323844655</v>
      </c>
      <c r="K545" t="n">
        <v>1132.035463278044</v>
      </c>
      <c r="L545" t="n">
        <v>-1335.236633889047</v>
      </c>
      <c r="M545" t="n">
        <v>2.121995345408548</v>
      </c>
      <c r="N545" t="n">
        <v>31.66845235669267</v>
      </c>
      <c r="O545" t="n">
        <v>869.85385388794</v>
      </c>
      <c r="P545" t="n">
        <v>1.726658152628021</v>
      </c>
      <c r="Q545" t="n">
        <v>9.775448167930923</v>
      </c>
      <c r="R545" t="n">
        <v>385.9337478039396</v>
      </c>
      <c r="S545" t="n">
        <v>71.73392852319361</v>
      </c>
      <c r="T545" t="n">
        <v>1074.27671702962</v>
      </c>
      <c r="U545" t="n">
        <v>31460.63188243042</v>
      </c>
      <c r="V545" t="n">
        <v>309.7666666666667</v>
      </c>
      <c r="W545" t="n">
        <v>632.5333333333333</v>
      </c>
      <c r="X545" t="n">
        <v>206.1666666666667</v>
      </c>
      <c r="Y545" t="n">
        <v>5.3</v>
      </c>
      <c r="Z545" t="n">
        <v>0.4276176474951606</v>
      </c>
      <c r="AA545" t="n">
        <v>5.334191630690682</v>
      </c>
      <c r="AB545" t="n">
        <v>289.9252945176866</v>
      </c>
      <c r="AC545" t="n">
        <v>3645.028335849166</v>
      </c>
      <c r="AD545" t="n">
        <v>4372.205692070739</v>
      </c>
      <c r="AE545" t="n">
        <v>1.220317583610809</v>
      </c>
      <c r="AF545" t="n">
        <v>17.34413390449032</v>
      </c>
      <c r="AG545" t="n">
        <v>336.6290878258836</v>
      </c>
      <c r="AH545" t="n">
        <v>30463.98287807732</v>
      </c>
      <c r="AI545" t="n">
        <v>20450.09070113863</v>
      </c>
      <c r="AJ545" t="n">
        <v>1.177889048835544</v>
      </c>
      <c r="AK545" t="n">
        <v>108.8299067461198</v>
      </c>
      <c r="AL545" t="n">
        <v>-53.00808672358335</v>
      </c>
      <c r="AM545" t="n">
        <v>0.395337192780527</v>
      </c>
      <c r="AN545" t="n">
        <v>21.89300418876174</v>
      </c>
      <c r="AO545" t="n">
        <v>483.9201060840005</v>
      </c>
      <c r="AP545" t="n">
        <v>912006.6274081012</v>
      </c>
      <c r="AQ545" t="n">
        <v>0.2311057219750326</v>
      </c>
      <c r="AR545" t="n">
        <v>0.2195165643855735</v>
      </c>
      <c r="AS545" t="n">
        <v>0.1181036040882459</v>
      </c>
      <c r="AT545" t="n">
        <v>0.2236543982977549</v>
      </c>
      <c r="AU545" t="n">
        <v>0.2076197112533931</v>
      </c>
      <c r="AV545" t="n">
        <v>8.99215494813037</v>
      </c>
      <c r="AW545" t="n">
        <v>91.53124658703994</v>
      </c>
      <c r="AX545" t="n">
        <v>6378.903750973102</v>
      </c>
      <c r="AY545" t="n">
        <v>127982.6797616933</v>
      </c>
      <c r="AZ545" t="n">
        <v>202260.8768259641</v>
      </c>
      <c r="BA545" t="n">
        <v>32484.89635312131</v>
      </c>
      <c r="BB545" t="n">
        <v>27048.93866849108</v>
      </c>
      <c r="BC545" t="n">
        <v>59533.83502161239</v>
      </c>
      <c r="BD545" t="n">
        <v>2.121995345408548</v>
      </c>
      <c r="BE545" t="n">
        <v>1.726658152628021</v>
      </c>
      <c r="BF545" t="n">
        <v>31.66845235669267</v>
      </c>
      <c r="BG545" t="n">
        <v>9.775448167930923</v>
      </c>
      <c r="BH545" t="n">
        <v>869.85385388794</v>
      </c>
      <c r="BI545" t="n">
        <v>385.9337478039396</v>
      </c>
      <c r="BJ545" t="n">
        <v>43273.81562664187</v>
      </c>
      <c r="BK545" t="n">
        <v>34733.82814869221</v>
      </c>
      <c r="BL545" t="n">
        <v>49366.19100276957</v>
      </c>
      <c r="BM545" t="n">
        <v>15702.81707308205</v>
      </c>
      <c r="BN545" t="n">
        <v>25634.76541290071</v>
      </c>
      <c r="BO545" t="n">
        <v>11494.52185134222</v>
      </c>
      <c r="BP545" t="n">
        <v>0.2044849151112424</v>
      </c>
      <c r="BQ545" t="n">
        <v>2.57032072174681</v>
      </c>
      <c r="BR545" t="n">
        <v>149.2056813357308</v>
      </c>
      <c r="BS545" t="n">
        <v>4145.59988234125</v>
      </c>
      <c r="BT545" t="n">
        <v>4043.691375144313</v>
      </c>
      <c r="BU545" t="n">
        <v>4404.448535657181</v>
      </c>
      <c r="BV545" t="n">
        <v>19733.125</v>
      </c>
      <c r="BW545" t="n">
        <v>1484.55</v>
      </c>
      <c r="BX545" t="n">
        <v>28.24125347</v>
      </c>
      <c r="BY545" t="inlineStr">
        <is>
          <t>2022-11-08 09:02:00</t>
        </is>
      </c>
      <c r="BZ545" t="inlineStr">
        <is>
          <t>2022-11-08 09:03:00</t>
        </is>
      </c>
      <c r="CA545" t="inlineStr">
        <is>
          <t>2022-11-08 09:02:00</t>
        </is>
      </c>
    </row>
    <row r="546">
      <c r="A546" t="n">
        <v>543</v>
      </c>
      <c r="B546" t="n">
        <v>205.1</v>
      </c>
      <c r="C546" t="n">
        <v>75.90000000000001</v>
      </c>
      <c r="D546" t="n">
        <v>1032.727360159591</v>
      </c>
      <c r="E546" t="n">
        <v>10.52126174268644</v>
      </c>
      <c r="F546" t="n">
        <v>132.9790173285475</v>
      </c>
      <c r="G546" t="n">
        <v>3832.455433399949</v>
      </c>
      <c r="H546" t="n">
        <v>210057.5537656587</v>
      </c>
      <c r="I546" t="n">
        <v>189205.2858724053</v>
      </c>
      <c r="J546" t="n">
        <v>-2313.426964604026</v>
      </c>
      <c r="K546" t="n">
        <v>1132.035463278044</v>
      </c>
      <c r="L546" t="n">
        <v>-1335.236633889047</v>
      </c>
      <c r="M546" t="n">
        <v>2.103048328039563</v>
      </c>
      <c r="N546" t="n">
        <v>31.56836371225251</v>
      </c>
      <c r="O546" t="n">
        <v>858.6048623999943</v>
      </c>
      <c r="P546" t="n">
        <v>1.759278700652393</v>
      </c>
      <c r="Q546" t="n">
        <v>10.13257161311878</v>
      </c>
      <c r="R546" t="n">
        <v>349.8754614072457</v>
      </c>
      <c r="S546" t="n">
        <v>71.87117602101972</v>
      </c>
      <c r="T546" t="n">
        <v>1075.402316369795</v>
      </c>
      <c r="U546" t="n">
        <v>31533.64704055971</v>
      </c>
      <c r="V546" t="n">
        <v>310.2</v>
      </c>
      <c r="W546" t="n">
        <v>633.1333333333333</v>
      </c>
      <c r="X546" t="n">
        <v>206.5666666666667</v>
      </c>
      <c r="Y546" t="n">
        <v>5.3</v>
      </c>
      <c r="Z546" t="n">
        <v>0.4279990357948512</v>
      </c>
      <c r="AA546" t="n">
        <v>5.335565187358739</v>
      </c>
      <c r="AB546" t="n">
        <v>290.6957806933553</v>
      </c>
      <c r="AC546" t="n">
        <v>3646.353003402876</v>
      </c>
      <c r="AD546" t="n">
        <v>4375.209994736065</v>
      </c>
      <c r="AE546" t="n">
        <v>1.220459378806543</v>
      </c>
      <c r="AF546" t="n">
        <v>17.34468094301034</v>
      </c>
      <c r="AG546" t="n">
        <v>337.1897833007166</v>
      </c>
      <c r="AH546" t="n">
        <v>30465.13376484614</v>
      </c>
      <c r="AI546" t="n">
        <v>20453.0385059329</v>
      </c>
      <c r="AJ546" t="n">
        <v>1.837981723509426</v>
      </c>
      <c r="AK546" t="n">
        <v>120.9750182062777</v>
      </c>
      <c r="AL546" t="n">
        <v>-41.33764353635549</v>
      </c>
      <c r="AM546" t="n">
        <v>0.3437696273871702</v>
      </c>
      <c r="AN546" t="n">
        <v>21.43579209913373</v>
      </c>
      <c r="AO546" t="n">
        <v>508.7294009927484</v>
      </c>
      <c r="AP546" t="n">
        <v>911948.4631671527</v>
      </c>
      <c r="AQ546" t="n">
        <v>0.2308216380880814</v>
      </c>
      <c r="AR546" t="n">
        <v>0.2195871354544845</v>
      </c>
      <c r="AS546" t="n">
        <v>0.1182352985407325</v>
      </c>
      <c r="AT546" t="n">
        <v>0.2237410020184113</v>
      </c>
      <c r="AU546" t="n">
        <v>0.2076149258982903</v>
      </c>
      <c r="AV546" t="n">
        <v>8.98979105659466</v>
      </c>
      <c r="AW546" t="n">
        <v>91.51018259631192</v>
      </c>
      <c r="AX546" t="n">
        <v>6399.131912932755</v>
      </c>
      <c r="AY546" t="n">
        <v>128028.8431347747</v>
      </c>
      <c r="AZ546" t="n">
        <v>202337.6027388888</v>
      </c>
      <c r="BA546" t="n">
        <v>32792.68879690612</v>
      </c>
      <c r="BB546" t="n">
        <v>26897.02597484874</v>
      </c>
      <c r="BC546" t="n">
        <v>59689.71477175487</v>
      </c>
      <c r="BD546" t="n">
        <v>2.103048328039563</v>
      </c>
      <c r="BE546" t="n">
        <v>1.759278700652393</v>
      </c>
      <c r="BF546" t="n">
        <v>31.56836371225251</v>
      </c>
      <c r="BG546" t="n">
        <v>10.13257161311878</v>
      </c>
      <c r="BH546" t="n">
        <v>858.6048623999943</v>
      </c>
      <c r="BI546" t="n">
        <v>349.8754614072457</v>
      </c>
      <c r="BJ546" t="n">
        <v>42900.30359973838</v>
      </c>
      <c r="BK546" t="n">
        <v>35376.86545392757</v>
      </c>
      <c r="BL546" t="n">
        <v>49217.60440566593</v>
      </c>
      <c r="BM546" t="n">
        <v>16232.98468363568</v>
      </c>
      <c r="BN546" t="n">
        <v>25317.66253514777</v>
      </c>
      <c r="BO546" t="n">
        <v>10476.32989463687</v>
      </c>
      <c r="BP546" t="n">
        <v>0.2079083989466386</v>
      </c>
      <c r="BQ546" t="n">
        <v>2.532230003046559</v>
      </c>
      <c r="BR546" t="n">
        <v>151.1883438875437</v>
      </c>
      <c r="BS546" t="n">
        <v>4213.088730930334</v>
      </c>
      <c r="BT546" t="n">
        <v>3987.143798697858</v>
      </c>
      <c r="BU546" t="n">
        <v>4460.380042076604</v>
      </c>
      <c r="BV546" t="n">
        <v>19713.5</v>
      </c>
      <c r="BW546" t="n">
        <v>1484.55</v>
      </c>
      <c r="BX546" t="n">
        <v>28.19756</v>
      </c>
      <c r="BY546" t="inlineStr">
        <is>
          <t>2022-11-08 09:03:00</t>
        </is>
      </c>
      <c r="BZ546" t="inlineStr">
        <is>
          <t>2022-11-08 09:03:00</t>
        </is>
      </c>
      <c r="CA546" t="inlineStr">
        <is>
          <t>2022-11-08 09:03:00</t>
        </is>
      </c>
    </row>
    <row r="547">
      <c r="A547" t="n">
        <v>544</v>
      </c>
      <c r="B547" t="n">
        <v>205.1</v>
      </c>
      <c r="C547" t="n">
        <v>75.90000000000001</v>
      </c>
      <c r="D547" t="n">
        <v>1033.036857226353</v>
      </c>
      <c r="E547" t="n">
        <v>10.52736764872695</v>
      </c>
      <c r="F547" t="n">
        <v>133.064678439265</v>
      </c>
      <c r="G547" t="n">
        <v>3826.068921043027</v>
      </c>
      <c r="H547" t="n">
        <v>210461.3204232921</v>
      </c>
      <c r="I547" t="n">
        <v>189016.2787572578</v>
      </c>
      <c r="J547" t="n">
        <v>-2314.457092078454</v>
      </c>
      <c r="K547" t="n">
        <v>1132.035463278044</v>
      </c>
      <c r="L547" t="n">
        <v>-1335.236633889047</v>
      </c>
      <c r="M547" t="n">
        <v>2.09357481935507</v>
      </c>
      <c r="N547" t="n">
        <v>31.60456264644753</v>
      </c>
      <c r="O547" t="n">
        <v>851.9363357298178</v>
      </c>
      <c r="P547" t="n">
        <v>1.783596134007027</v>
      </c>
      <c r="Q547" t="n">
        <v>10.88726370616448</v>
      </c>
      <c r="R547" t="n">
        <v>426.8248663702401</v>
      </c>
      <c r="S547" t="n">
        <v>71.92732833442467</v>
      </c>
      <c r="T547" t="n">
        <v>1076.761575079626</v>
      </c>
      <c r="U547" t="n">
        <v>31653.59426851453</v>
      </c>
      <c r="V547" t="n">
        <v>310.6</v>
      </c>
      <c r="W547" t="n">
        <v>633.7666666666667</v>
      </c>
      <c r="X547" t="n">
        <v>207.3</v>
      </c>
      <c r="Y547" t="n">
        <v>5.3</v>
      </c>
      <c r="Z547" t="n">
        <v>0.4284958465072308</v>
      </c>
      <c r="AA547" t="n">
        <v>5.336922935496228</v>
      </c>
      <c r="AB547" t="n">
        <v>291.0122173088978</v>
      </c>
      <c r="AC547" t="n">
        <v>3647.642948098486</v>
      </c>
      <c r="AD547" t="n">
        <v>4376.520091184984</v>
      </c>
      <c r="AE547" t="n">
        <v>1.220643575559854</v>
      </c>
      <c r="AF547" t="n">
        <v>17.34520902336606</v>
      </c>
      <c r="AG547" t="n">
        <v>337.4046136175454</v>
      </c>
      <c r="AH547" t="n">
        <v>30466.10967372629</v>
      </c>
      <c r="AI547" t="n">
        <v>20454.33797943166</v>
      </c>
      <c r="AJ547" t="n">
        <v>2.020406722343705</v>
      </c>
      <c r="AK547" t="n">
        <v>119.779495796757</v>
      </c>
      <c r="AL547" t="n">
        <v>-58.78314275698828</v>
      </c>
      <c r="AM547" t="n">
        <v>0.3099786853480443</v>
      </c>
      <c r="AN547" t="n">
        <v>20.71729894028305</v>
      </c>
      <c r="AO547" t="n">
        <v>425.1114693595777</v>
      </c>
      <c r="AP547" t="n">
        <v>912214.1804083569</v>
      </c>
      <c r="AQ547" t="n">
        <v>0.2304892319250238</v>
      </c>
      <c r="AR547" t="n">
        <v>0.2194996045792751</v>
      </c>
      <c r="AS547" t="n">
        <v>0.1185530095819138</v>
      </c>
      <c r="AT547" t="n">
        <v>0.2239184355643208</v>
      </c>
      <c r="AU547" t="n">
        <v>0.2075397183494664</v>
      </c>
      <c r="AV547" t="n">
        <v>8.990135809423345</v>
      </c>
      <c r="AW547" t="n">
        <v>91.51268688407194</v>
      </c>
      <c r="AX547" t="n">
        <v>6404.957656154866</v>
      </c>
      <c r="AY547" t="n">
        <v>128090.6578057158</v>
      </c>
      <c r="AZ547" t="n">
        <v>202388.9694400987</v>
      </c>
      <c r="BA547" t="n">
        <v>36241.59398788595</v>
      </c>
      <c r="BB547" t="n">
        <v>27224.06032128873</v>
      </c>
      <c r="BC547" t="n">
        <v>63465.65430917469</v>
      </c>
      <c r="BD547" t="n">
        <v>2.09357481935507</v>
      </c>
      <c r="BE547" t="n">
        <v>1.783596134007027</v>
      </c>
      <c r="BF547" t="n">
        <v>31.60456264644753</v>
      </c>
      <c r="BG547" t="n">
        <v>10.88726370616448</v>
      </c>
      <c r="BH547" t="n">
        <v>851.9363357298178</v>
      </c>
      <c r="BI547" t="n">
        <v>426.8248663702401</v>
      </c>
      <c r="BJ547" t="n">
        <v>42713.54758628663</v>
      </c>
      <c r="BK547" t="n">
        <v>35856.27640141149</v>
      </c>
      <c r="BL547" t="n">
        <v>49271.3500023162</v>
      </c>
      <c r="BM547" t="n">
        <v>17353.40443375017</v>
      </c>
      <c r="BN547" t="n">
        <v>25129.62635425387</v>
      </c>
      <c r="BO547" t="n">
        <v>12652.12113954823</v>
      </c>
      <c r="BP547" t="n">
        <v>0.2096201408643367</v>
      </c>
      <c r="BQ547" t="n">
        <v>2.598290541749709</v>
      </c>
      <c r="BR547" t="n">
        <v>151.8906141787808</v>
      </c>
      <c r="BS547" t="n">
        <v>4246.833155224876</v>
      </c>
      <c r="BT547" t="n">
        <v>4085.220355010266</v>
      </c>
      <c r="BU547" t="n">
        <v>4480.182350749978</v>
      </c>
      <c r="BV547" t="n">
        <v>19717.505</v>
      </c>
      <c r="BW547" t="n">
        <v>1484.6250075</v>
      </c>
      <c r="BX547" t="n">
        <v>28.27402500000001</v>
      </c>
      <c r="BY547" t="inlineStr">
        <is>
          <t>2022-11-08 09:04:00</t>
        </is>
      </c>
      <c r="BZ547" t="inlineStr">
        <is>
          <t>2022-11-08 09:04:00</t>
        </is>
      </c>
      <c r="CA547" t="inlineStr">
        <is>
          <t>2022-11-08 09:05:00</t>
        </is>
      </c>
    </row>
    <row r="548">
      <c r="A548" t="n">
        <v>545</v>
      </c>
      <c r="B548" t="n">
        <v>205.1333333333334</v>
      </c>
      <c r="C548" t="n">
        <v>75.90000000000001</v>
      </c>
      <c r="D548" t="n">
        <v>1033.432909623578</v>
      </c>
      <c r="E548" t="n">
        <v>10.53595406829868</v>
      </c>
      <c r="F548" t="n">
        <v>133.0235647908641</v>
      </c>
      <c r="G548" t="n">
        <v>3825.729141959075</v>
      </c>
      <c r="H548" t="n">
        <v>210511.6486173248</v>
      </c>
      <c r="I548" t="n">
        <v>189232.3853969937</v>
      </c>
      <c r="J548" t="n">
        <v>-2317.506019037899</v>
      </c>
      <c r="K548" t="n">
        <v>1132.035463278044</v>
      </c>
      <c r="L548" t="n">
        <v>-1335.236633889047</v>
      </c>
      <c r="M548" t="n">
        <v>2.069469484213902</v>
      </c>
      <c r="N548" t="n">
        <v>31.57495617557138</v>
      </c>
      <c r="O548" t="n">
        <v>889.1345493967032</v>
      </c>
      <c r="P548" t="n">
        <v>1.789846277305536</v>
      </c>
      <c r="Q548" t="n">
        <v>10.94479782221616</v>
      </c>
      <c r="R548" t="n">
        <v>466.0963075722618</v>
      </c>
      <c r="S548" t="n">
        <v>71.97579392869144</v>
      </c>
      <c r="T548" t="n">
        <v>1077.563868731268</v>
      </c>
      <c r="U548" t="n">
        <v>31754.45931441345</v>
      </c>
      <c r="V548" t="n">
        <v>311.1</v>
      </c>
      <c r="W548" t="n">
        <v>634.1333333333333</v>
      </c>
      <c r="X548" t="n">
        <v>208.1333333333334</v>
      </c>
      <c r="Y548" t="n">
        <v>5.3</v>
      </c>
      <c r="Z548" t="n">
        <v>0.4294397441323722</v>
      </c>
      <c r="AA548" t="n">
        <v>5.338089024492669</v>
      </c>
      <c r="AB548" t="n">
        <v>291.6621475242158</v>
      </c>
      <c r="AC548" t="n">
        <v>3648.557101397549</v>
      </c>
      <c r="AD548" t="n">
        <v>4377.588318577324</v>
      </c>
      <c r="AE548" t="n">
        <v>1.220988598988344</v>
      </c>
      <c r="AF548" t="n">
        <v>17.34564263075377</v>
      </c>
      <c r="AG548" t="n">
        <v>337.8053166616841</v>
      </c>
      <c r="AH548" t="n">
        <v>30466.86532307477</v>
      </c>
      <c r="AI548" t="n">
        <v>20455.40616024387</v>
      </c>
      <c r="AJ548" t="n">
        <v>-3.197524101073233</v>
      </c>
      <c r="AK548" t="n">
        <v>105.0906671583801</v>
      </c>
      <c r="AL548" t="n">
        <v>-73.73354982501613</v>
      </c>
      <c r="AM548" t="n">
        <v>0.2796232069083663</v>
      </c>
      <c r="AN548" t="n">
        <v>20.63015835335522</v>
      </c>
      <c r="AO548" t="n">
        <v>423.0382418244415</v>
      </c>
      <c r="AP548" t="n">
        <v>912842.9231192693</v>
      </c>
      <c r="AQ548" t="n">
        <v>0.2305722754401778</v>
      </c>
      <c r="AR548" t="n">
        <v>0.2195219831071311</v>
      </c>
      <c r="AS548" t="n">
        <v>0.1184278106127431</v>
      </c>
      <c r="AT548" t="n">
        <v>0.2243108089451428</v>
      </c>
      <c r="AU548" t="n">
        <v>0.2071671218948052</v>
      </c>
      <c r="AV548" t="n">
        <v>8.987182967450886</v>
      </c>
      <c r="AW548" t="n">
        <v>91.48567725131781</v>
      </c>
      <c r="AX548" t="n">
        <v>6416.606797820362</v>
      </c>
      <c r="AY548" t="n">
        <v>128100.1888826764</v>
      </c>
      <c r="AZ548" t="n">
        <v>202376.838622268</v>
      </c>
      <c r="BA548" t="n">
        <v>37471.82721646561</v>
      </c>
      <c r="BB548" t="n">
        <v>27312.72966285933</v>
      </c>
      <c r="BC548" t="n">
        <v>64784.55687932493</v>
      </c>
      <c r="BD548" t="n">
        <v>2.069469484213902</v>
      </c>
      <c r="BE548" t="n">
        <v>1.789846277305536</v>
      </c>
      <c r="BF548" t="n">
        <v>31.57495617557138</v>
      </c>
      <c r="BG548" t="n">
        <v>10.94479782221616</v>
      </c>
      <c r="BH548" t="n">
        <v>889.1345493967032</v>
      </c>
      <c r="BI548" t="n">
        <v>466.0963075722618</v>
      </c>
      <c r="BJ548" t="n">
        <v>42237.97342928653</v>
      </c>
      <c r="BK548" t="n">
        <v>35979.54353823328</v>
      </c>
      <c r="BL548" t="n">
        <v>49227.32022223256</v>
      </c>
      <c r="BM548" t="n">
        <v>17438.5935360408</v>
      </c>
      <c r="BN548" t="n">
        <v>26181.5918367534</v>
      </c>
      <c r="BO548" t="n">
        <v>13762.48284988022</v>
      </c>
      <c r="BP548" t="n">
        <v>0.2082784428840592</v>
      </c>
      <c r="BQ548" t="n">
        <v>2.622334148850359</v>
      </c>
      <c r="BR548" t="n">
        <v>151.6361837417183</v>
      </c>
      <c r="BS548" t="n">
        <v>4220.36279577198</v>
      </c>
      <c r="BT548" t="n">
        <v>4120.896938352324</v>
      </c>
      <c r="BU548" t="n">
        <v>4472.987057989851</v>
      </c>
      <c r="BV548" t="n">
        <v>19729</v>
      </c>
      <c r="BW548" t="n">
        <v>1485.66</v>
      </c>
      <c r="BX548" t="n">
        <v>28.28</v>
      </c>
      <c r="BY548" t="inlineStr">
        <is>
          <t>2022-11-08 09:05:00</t>
        </is>
      </c>
      <c r="BZ548" t="inlineStr">
        <is>
          <t>2022-11-08 09:05:00</t>
        </is>
      </c>
      <c r="CA548" t="inlineStr">
        <is>
          <t>2022-11-08 09:06:00</t>
        </is>
      </c>
    </row>
    <row r="549">
      <c r="A549" t="n">
        <v>546</v>
      </c>
      <c r="B549" t="n">
        <v>205.2</v>
      </c>
      <c r="C549" t="n">
        <v>75.90000000000001</v>
      </c>
      <c r="D549" t="n">
        <v>1033.753415361114</v>
      </c>
      <c r="E549" t="n">
        <v>10.52972921306913</v>
      </c>
      <c r="F549" t="n">
        <v>133.1403762921966</v>
      </c>
      <c r="G549" t="n">
        <v>3831.811018020067</v>
      </c>
      <c r="H549" t="n">
        <v>210476.2361485596</v>
      </c>
      <c r="I549" t="n">
        <v>189336.4668373655</v>
      </c>
      <c r="J549" t="n">
        <v>-2315.289643868547</v>
      </c>
      <c r="K549" t="n">
        <v>1132.035463278044</v>
      </c>
      <c r="L549" t="n">
        <v>-1335.236633889047</v>
      </c>
      <c r="M549" t="n">
        <v>2.042972133285351</v>
      </c>
      <c r="N549" t="n">
        <v>31.53859212602954</v>
      </c>
      <c r="O549" t="n">
        <v>915.7219062713027</v>
      </c>
      <c r="P549" t="n">
        <v>1.791147063852212</v>
      </c>
      <c r="Q549" t="n">
        <v>10.2936920290385</v>
      </c>
      <c r="R549" t="n">
        <v>466.0963075722618</v>
      </c>
      <c r="S549" t="n">
        <v>72.04516916440629</v>
      </c>
      <c r="T549" t="n">
        <v>1078.446269780022</v>
      </c>
      <c r="U549" t="n">
        <v>31801.70791831674</v>
      </c>
      <c r="V549" t="n">
        <v>311.4333333333333</v>
      </c>
      <c r="W549" t="n">
        <v>634.2666666666667</v>
      </c>
      <c r="X549" t="n">
        <v>208.7333333333333</v>
      </c>
      <c r="Y549" t="n">
        <v>5.3</v>
      </c>
      <c r="Z549" t="n">
        <v>0.430238483093292</v>
      </c>
      <c r="AA549" t="n">
        <v>5.338600729288626</v>
      </c>
      <c r="AB549" t="n">
        <v>292.0779161737137</v>
      </c>
      <c r="AC549" t="n">
        <v>3649.180254625257</v>
      </c>
      <c r="AD549" t="n">
        <v>4379.220846486979</v>
      </c>
      <c r="AE549" t="n">
        <v>1.221282252482139</v>
      </c>
      <c r="AF549" t="n">
        <v>17.34583585771885</v>
      </c>
      <c r="AG549" t="n">
        <v>338.0700078558369</v>
      </c>
      <c r="AH549" t="n">
        <v>30467.4877298077</v>
      </c>
      <c r="AI549" t="n">
        <v>20457.03517993051</v>
      </c>
      <c r="AJ549" t="n">
        <v>-6.916076523847079</v>
      </c>
      <c r="AK549" t="n">
        <v>102.3165753044022</v>
      </c>
      <c r="AL549" t="n">
        <v>-74.7900983577623</v>
      </c>
      <c r="AM549" t="n">
        <v>0.2518250694331391</v>
      </c>
      <c r="AN549" t="n">
        <v>21.24490009699104</v>
      </c>
      <c r="AO549" t="n">
        <v>449.6255986990411</v>
      </c>
      <c r="AP549" t="n">
        <v>913491.0765593986</v>
      </c>
      <c r="AQ549" t="n">
        <v>0.2307057389998534</v>
      </c>
      <c r="AR549" t="n">
        <v>0.2192510608036848</v>
      </c>
      <c r="AS549" t="n">
        <v>0.1185002699606954</v>
      </c>
      <c r="AT549" t="n">
        <v>0.2240531292478209</v>
      </c>
      <c r="AU549" t="n">
        <v>0.2074898009879454</v>
      </c>
      <c r="AV549" t="n">
        <v>8.985841745393456</v>
      </c>
      <c r="AW549" t="n">
        <v>91.47296719850422</v>
      </c>
      <c r="AX549" t="n">
        <v>6424.837066445923</v>
      </c>
      <c r="AY549" t="n">
        <v>128128.6678111501</v>
      </c>
      <c r="AZ549" t="n">
        <v>202420.9682511505</v>
      </c>
      <c r="BA549" t="n">
        <v>37308.59991924993</v>
      </c>
      <c r="BB549" t="n">
        <v>26530.04345786039</v>
      </c>
      <c r="BC549" t="n">
        <v>63838.64337711032</v>
      </c>
      <c r="BD549" t="n">
        <v>2.042972133285351</v>
      </c>
      <c r="BE549" t="n">
        <v>1.791147063852212</v>
      </c>
      <c r="BF549" t="n">
        <v>31.53859212602954</v>
      </c>
      <c r="BG549" t="n">
        <v>10.2936920290385</v>
      </c>
      <c r="BH549" t="n">
        <v>915.7219062713027</v>
      </c>
      <c r="BI549" t="n">
        <v>466.0963075722618</v>
      </c>
      <c r="BJ549" t="n">
        <v>41715.14561561588</v>
      </c>
      <c r="BK549" t="n">
        <v>36005.20675601265</v>
      </c>
      <c r="BL549" t="n">
        <v>49173.29560839022</v>
      </c>
      <c r="BM549" t="n">
        <v>16471.27170334847</v>
      </c>
      <c r="BN549" t="n">
        <v>26933.48228916707</v>
      </c>
      <c r="BO549" t="n">
        <v>13762.48284988022</v>
      </c>
      <c r="BP549" t="n">
        <v>0.2072625189277297</v>
      </c>
      <c r="BQ549" t="n">
        <v>2.613079477887366</v>
      </c>
      <c r="BR549" t="n">
        <v>153.7329043363545</v>
      </c>
      <c r="BS549" t="n">
        <v>4200.318160994536</v>
      </c>
      <c r="BT549" t="n">
        <v>4107.147643889442</v>
      </c>
      <c r="BU549" t="n">
        <v>4532.28231640616</v>
      </c>
      <c r="BV549" t="n">
        <v>19733.2629665</v>
      </c>
      <c r="BW549" t="n">
        <v>1485.66</v>
      </c>
      <c r="BX549" t="n">
        <v>28.28</v>
      </c>
      <c r="BY549" t="inlineStr">
        <is>
          <t>2022-11-08 09:07:00</t>
        </is>
      </c>
      <c r="BZ549" t="inlineStr">
        <is>
          <t>2022-11-08 09:05:00</t>
        </is>
      </c>
      <c r="CA549" t="inlineStr">
        <is>
          <t>2022-11-08 09:06:00</t>
        </is>
      </c>
    </row>
    <row r="550">
      <c r="A550" t="n">
        <v>547</v>
      </c>
      <c r="B550" t="n">
        <v>205.2</v>
      </c>
      <c r="C550" t="n">
        <v>75.90000000000001</v>
      </c>
      <c r="D550" t="n">
        <v>1033.926110231101</v>
      </c>
      <c r="E550" t="n">
        <v>10.52827394749996</v>
      </c>
      <c r="F550" t="n">
        <v>133.222120738207</v>
      </c>
      <c r="G550" t="n">
        <v>3834.541610632583</v>
      </c>
      <c r="H550" t="n">
        <v>210485.1140443242</v>
      </c>
      <c r="I550" t="n">
        <v>189303.4928734784</v>
      </c>
      <c r="J550" t="n">
        <v>-2301.549272964425</v>
      </c>
      <c r="K550" t="n">
        <v>1132.035463278044</v>
      </c>
      <c r="L550" t="n">
        <v>-1335.236633889047</v>
      </c>
      <c r="M550" t="n">
        <v>1.99059554999364</v>
      </c>
      <c r="N550" t="n">
        <v>31.53859212602954</v>
      </c>
      <c r="O550" t="n">
        <v>901.9631037619444</v>
      </c>
      <c r="P550" t="n">
        <v>1.635776531524385</v>
      </c>
      <c r="Q550" t="n">
        <v>10.02308764273081</v>
      </c>
      <c r="R550" t="n">
        <v>467.0771851088031</v>
      </c>
      <c r="S550" t="n">
        <v>72.27367928113806</v>
      </c>
      <c r="T550" t="n">
        <v>1078.88160063072</v>
      </c>
      <c r="U550" t="n">
        <v>31833.15624417655</v>
      </c>
      <c r="V550" t="n">
        <v>311.6333333333333</v>
      </c>
      <c r="W550" t="n">
        <v>634.5666666666667</v>
      </c>
      <c r="X550" t="n">
        <v>209.1</v>
      </c>
      <c r="Y550" t="n">
        <v>5.3</v>
      </c>
      <c r="Z550" t="n">
        <v>0.4310650647096368</v>
      </c>
      <c r="AA550" t="n">
        <v>5.338783169841976</v>
      </c>
      <c r="AB550" t="n">
        <v>292.4163718066142</v>
      </c>
      <c r="AC550" t="n">
        <v>3649.279165243536</v>
      </c>
      <c r="AD550" t="n">
        <v>4379.83998249282</v>
      </c>
      <c r="AE550" t="n">
        <v>1.221584504406714</v>
      </c>
      <c r="AF550" t="n">
        <v>17.34590767796787</v>
      </c>
      <c r="AG550" t="n">
        <v>338.2688965816488</v>
      </c>
      <c r="AH550" t="n">
        <v>30467.58363509045</v>
      </c>
      <c r="AI550" t="n">
        <v>20457.65220247189</v>
      </c>
      <c r="AJ550" t="n">
        <v>-3.019664144334348</v>
      </c>
      <c r="AK550" t="n">
        <v>107.9076547055779</v>
      </c>
      <c r="AL550" t="n">
        <v>-69.63777832739629</v>
      </c>
      <c r="AM550" t="n">
        <v>0.3548190184692562</v>
      </c>
      <c r="AN550" t="n">
        <v>21.51550448329872</v>
      </c>
      <c r="AO550" t="n">
        <v>434.8859186531414</v>
      </c>
      <c r="AP550" t="n">
        <v>913826.7867192285</v>
      </c>
      <c r="AQ550" t="n">
        <v>0.2304022191301291</v>
      </c>
      <c r="AR550" t="n">
        <v>0.2195589569270645</v>
      </c>
      <c r="AS550" t="n">
        <v>0.1187134152691079</v>
      </c>
      <c r="AT550" t="n">
        <v>0.2240158955064585</v>
      </c>
      <c r="AU550" t="n">
        <v>0.2073095131672401</v>
      </c>
      <c r="AV550" t="n">
        <v>8.984927663425427</v>
      </c>
      <c r="AW550" t="n">
        <v>91.46760968134592</v>
      </c>
      <c r="AX550" t="n">
        <v>6429.788812271601</v>
      </c>
      <c r="AY550" t="n">
        <v>128125.8571884529</v>
      </c>
      <c r="AZ550" t="n">
        <v>202434.9012073084</v>
      </c>
      <c r="BA550" t="n">
        <v>35261.48861827244</v>
      </c>
      <c r="BB550" t="n">
        <v>25132.31880751004</v>
      </c>
      <c r="BC550" t="n">
        <v>60393.80742578248</v>
      </c>
      <c r="BD550" t="n">
        <v>1.99059554999364</v>
      </c>
      <c r="BE550" t="n">
        <v>1.635776531524385</v>
      </c>
      <c r="BF550" t="n">
        <v>31.53859212602954</v>
      </c>
      <c r="BG550" t="n">
        <v>10.02308764273081</v>
      </c>
      <c r="BH550" t="n">
        <v>901.9631037619444</v>
      </c>
      <c r="BI550" t="n">
        <v>467.0771851088031</v>
      </c>
      <c r="BJ550" t="n">
        <v>40681.58472423376</v>
      </c>
      <c r="BK550" t="n">
        <v>32939.23918434254</v>
      </c>
      <c r="BL550" t="n">
        <v>49173.29560839022</v>
      </c>
      <c r="BM550" t="n">
        <v>16069.2455907866</v>
      </c>
      <c r="BN550" t="n">
        <v>26544.25627874716</v>
      </c>
      <c r="BO550" t="n">
        <v>13790.22908773501</v>
      </c>
      <c r="BP550" t="n">
        <v>0.2060570398949005</v>
      </c>
      <c r="BQ550" t="n">
        <v>2.613079477887366</v>
      </c>
      <c r="BR550" t="n">
        <v>153.0907565747665</v>
      </c>
      <c r="BS550" t="n">
        <v>4176.530126239115</v>
      </c>
      <c r="BT550" t="n">
        <v>4107.147643889442</v>
      </c>
      <c r="BU550" t="n">
        <v>4514.109821748501</v>
      </c>
      <c r="BV550" t="n">
        <v>19733.2629665</v>
      </c>
      <c r="BW550" t="n">
        <v>1485.42000001</v>
      </c>
      <c r="BX550" t="n">
        <v>28.287158</v>
      </c>
      <c r="BY550" t="inlineStr">
        <is>
          <t>2022-11-08 09:07:00</t>
        </is>
      </c>
      <c r="BZ550" t="inlineStr">
        <is>
          <t>2022-11-08 09:07:00</t>
        </is>
      </c>
      <c r="CA550" t="inlineStr">
        <is>
          <t>2022-11-08 09:07:00</t>
        </is>
      </c>
    </row>
    <row r="551">
      <c r="A551" t="n">
        <v>548</v>
      </c>
      <c r="B551" t="n">
        <v>205.2</v>
      </c>
      <c r="C551" t="n">
        <v>75.90000000000001</v>
      </c>
      <c r="D551" t="n">
        <v>1034.116592615956</v>
      </c>
      <c r="E551" t="n">
        <v>10.52712126162779</v>
      </c>
      <c r="F551" t="n">
        <v>133.2114019560324</v>
      </c>
      <c r="G551" t="n">
        <v>3834.93809791083</v>
      </c>
      <c r="H551" t="n">
        <v>210567.7494473089</v>
      </c>
      <c r="I551" t="n">
        <v>189413.9047941115</v>
      </c>
      <c r="J551" t="n">
        <v>-2293.502502177092</v>
      </c>
      <c r="K551" t="n">
        <v>1132.035463278044</v>
      </c>
      <c r="L551" t="n">
        <v>-1335.236633889047</v>
      </c>
      <c r="M551" t="n">
        <v>1.968018429187277</v>
      </c>
      <c r="N551" t="n">
        <v>32.13487260625546</v>
      </c>
      <c r="O551" t="n">
        <v>900.9859887432931</v>
      </c>
      <c r="P551" t="n">
        <v>1.490580850992365</v>
      </c>
      <c r="Q551" t="n">
        <v>10.02308764273081</v>
      </c>
      <c r="R551" t="n">
        <v>492.4617976337186</v>
      </c>
      <c r="S551" t="n">
        <v>72.45047370258378</v>
      </c>
      <c r="T551" t="n">
        <v>1079.601087608102</v>
      </c>
      <c r="U551" t="n">
        <v>31877.69481686845</v>
      </c>
      <c r="V551" t="n">
        <v>311.9</v>
      </c>
      <c r="W551" t="n">
        <v>634.9</v>
      </c>
      <c r="X551" t="n">
        <v>209.6</v>
      </c>
      <c r="Y551" t="n">
        <v>5.3</v>
      </c>
      <c r="Z551" t="n">
        <v>0.4315126810546472</v>
      </c>
      <c r="AA551" t="n">
        <v>5.33937844826364</v>
      </c>
      <c r="AB551" t="n">
        <v>292.6418629536139</v>
      </c>
      <c r="AC551" t="n">
        <v>3649.809235282736</v>
      </c>
      <c r="AD551" t="n">
        <v>4381.123708666896</v>
      </c>
      <c r="AE551" t="n">
        <v>1.221747859415859</v>
      </c>
      <c r="AF551" t="n">
        <v>17.34613145954402</v>
      </c>
      <c r="AG551" t="n">
        <v>338.4080538169922</v>
      </c>
      <c r="AH551" t="n">
        <v>30468.11171548711</v>
      </c>
      <c r="AI551" t="n">
        <v>20458.81983662115</v>
      </c>
      <c r="AJ551" t="n">
        <v>-1.019088274923118</v>
      </c>
      <c r="AK551" t="n">
        <v>76.13783934175385</v>
      </c>
      <c r="AL551" t="n">
        <v>-113.3394608803261</v>
      </c>
      <c r="AM551" t="n">
        <v>0.4774375781949121</v>
      </c>
      <c r="AN551" t="n">
        <v>22.11178496352465</v>
      </c>
      <c r="AO551" t="n">
        <v>408.5241911095746</v>
      </c>
      <c r="AP551" t="n">
        <v>913957.4757514826</v>
      </c>
      <c r="AQ551" t="n">
        <v>0.2304720718383821</v>
      </c>
      <c r="AR551" t="n">
        <v>0.2195025493697703</v>
      </c>
      <c r="AS551" t="n">
        <v>0.1187462839895827</v>
      </c>
      <c r="AT551" t="n">
        <v>0.2239921005490889</v>
      </c>
      <c r="AU551" t="n">
        <v>0.2072869942531761</v>
      </c>
      <c r="AV551" t="n">
        <v>8.984163285420056</v>
      </c>
      <c r="AW551" t="n">
        <v>91.46032943146072</v>
      </c>
      <c r="AX551" t="n">
        <v>6433.350583520288</v>
      </c>
      <c r="AY551" t="n">
        <v>128145.416419497</v>
      </c>
      <c r="AZ551" t="n">
        <v>202463.7504395563</v>
      </c>
      <c r="BA551" t="n">
        <v>32903.03264156314</v>
      </c>
      <c r="BB551" t="n">
        <v>25343.79035896874</v>
      </c>
      <c r="BC551" t="n">
        <v>58246.82300053188</v>
      </c>
      <c r="BD551" t="n">
        <v>1.968018429187277</v>
      </c>
      <c r="BE551" t="n">
        <v>1.490580850992365</v>
      </c>
      <c r="BF551" t="n">
        <v>32.13487260625546</v>
      </c>
      <c r="BG551" t="n">
        <v>10.02308764273081</v>
      </c>
      <c r="BH551" t="n">
        <v>900.9859887432931</v>
      </c>
      <c r="BI551" t="n">
        <v>492.4617976337186</v>
      </c>
      <c r="BJ551" t="n">
        <v>40236.06446233535</v>
      </c>
      <c r="BK551" t="n">
        <v>30073.46479805234</v>
      </c>
      <c r="BL551" t="n">
        <v>50060.41481551513</v>
      </c>
      <c r="BM551" t="n">
        <v>16069.2455907866</v>
      </c>
      <c r="BN551" t="n">
        <v>26517.90512687455</v>
      </c>
      <c r="BO551" t="n">
        <v>14512.34872760171</v>
      </c>
      <c r="BP551" t="n">
        <v>0.2055405691200335</v>
      </c>
      <c r="BQ551" t="n">
        <v>2.671127306312647</v>
      </c>
      <c r="BR551" t="n">
        <v>154.8581573039733</v>
      </c>
      <c r="BS551" t="n">
        <v>4166.338472624153</v>
      </c>
      <c r="BT551" t="n">
        <v>4193.508585150586</v>
      </c>
      <c r="BU551" t="n">
        <v>4564.535967427268</v>
      </c>
      <c r="BV551" t="n">
        <v>19742</v>
      </c>
      <c r="BW551" t="n">
        <v>1487.7549015</v>
      </c>
      <c r="BX551" t="n">
        <v>28.45029234</v>
      </c>
      <c r="BY551" t="inlineStr">
        <is>
          <t>2022-11-08 09:08:00</t>
        </is>
      </c>
      <c r="BZ551" t="inlineStr">
        <is>
          <t>2022-11-08 09:09:00</t>
        </is>
      </c>
      <c r="CA551" t="inlineStr">
        <is>
          <t>2022-11-08 09:08:00</t>
        </is>
      </c>
    </row>
    <row r="552">
      <c r="A552" t="n">
        <v>549</v>
      </c>
      <c r="B552" t="n">
        <v>205.2</v>
      </c>
      <c r="C552" t="n">
        <v>75.90000000000001</v>
      </c>
      <c r="D552" t="n">
        <v>1034.200922855334</v>
      </c>
      <c r="E552" t="n">
        <v>10.52704859874099</v>
      </c>
      <c r="F552" t="n">
        <v>133.3049192278603</v>
      </c>
      <c r="G552" t="n">
        <v>3834.456165871853</v>
      </c>
      <c r="H552" t="n">
        <v>210496.2348777206</v>
      </c>
      <c r="I552" t="n">
        <v>189436.9136636977</v>
      </c>
      <c r="J552" t="n">
        <v>-2290.383237479332</v>
      </c>
      <c r="K552" t="n">
        <v>1132.035463278044</v>
      </c>
      <c r="L552" t="n">
        <v>-1335.236633889047</v>
      </c>
      <c r="M552" t="n">
        <v>1.944391934730356</v>
      </c>
      <c r="N552" t="n">
        <v>33.24788190681988</v>
      </c>
      <c r="O552" t="n">
        <v>899.1989870612828</v>
      </c>
      <c r="P552" t="n">
        <v>1.516304988918513</v>
      </c>
      <c r="Q552" t="n">
        <v>10.02308764273081</v>
      </c>
      <c r="R552" t="n">
        <v>535.8545497416352</v>
      </c>
      <c r="S552" t="n">
        <v>72.6108001358425</v>
      </c>
      <c r="T552" t="n">
        <v>1080.861280565897</v>
      </c>
      <c r="U552" t="n">
        <v>31957.24608868272</v>
      </c>
      <c r="V552" t="n">
        <v>312.4666666666667</v>
      </c>
      <c r="W552" t="n">
        <v>635.2666666666667</v>
      </c>
      <c r="X552" t="n">
        <v>210.2666666666667</v>
      </c>
      <c r="Y552" t="n">
        <v>5.3</v>
      </c>
      <c r="Z552" t="n">
        <v>0.4318650133259571</v>
      </c>
      <c r="AA552" t="n">
        <v>5.340115172083774</v>
      </c>
      <c r="AB552" t="n">
        <v>292.8465008490974</v>
      </c>
      <c r="AC552" t="n">
        <v>3650.34671403954</v>
      </c>
      <c r="AD552" t="n">
        <v>4382.237678876387</v>
      </c>
      <c r="AE552" t="n">
        <v>1.221880595661256</v>
      </c>
      <c r="AF552" t="n">
        <v>17.34640794026744</v>
      </c>
      <c r="AG552" t="n">
        <v>338.4940327505277</v>
      </c>
      <c r="AH552" t="n">
        <v>30468.48548994498</v>
      </c>
      <c r="AI552" t="n">
        <v>20459.87550244935</v>
      </c>
      <c r="AJ552" t="n">
        <v>-1.266706878819158</v>
      </c>
      <c r="AK552" t="n">
        <v>59.39231151636859</v>
      </c>
      <c r="AL552" t="n">
        <v>-132.9421672226881</v>
      </c>
      <c r="AM552" t="n">
        <v>0.4280869458118443</v>
      </c>
      <c r="AN552" t="n">
        <v>23.22479426408907</v>
      </c>
      <c r="AO552" t="n">
        <v>363.3444373196476</v>
      </c>
      <c r="AP552" t="n">
        <v>915162.0199145365</v>
      </c>
      <c r="AQ552" t="n">
        <v>0.2301776445261538</v>
      </c>
      <c r="AR552" t="n">
        <v>0.2194879917187119</v>
      </c>
      <c r="AS552" t="n">
        <v>0.1192903217538599</v>
      </c>
      <c r="AT552" t="n">
        <v>0.2238496865844658</v>
      </c>
      <c r="AU552" t="n">
        <v>0.2071943554168086</v>
      </c>
      <c r="AV552" t="n">
        <v>8.980605063002624</v>
      </c>
      <c r="AW552" t="n">
        <v>91.41739178615289</v>
      </c>
      <c r="AX552" t="n">
        <v>6427.655390370176</v>
      </c>
      <c r="AY552" t="n">
        <v>128114.4334598276</v>
      </c>
      <c r="AZ552" t="n">
        <v>202428.7518748622</v>
      </c>
      <c r="BA552" t="n">
        <v>33221.53401888273</v>
      </c>
      <c r="BB552" t="n">
        <v>26767.06022007336</v>
      </c>
      <c r="BC552" t="n">
        <v>59988.59423895609</v>
      </c>
      <c r="BD552" t="n">
        <v>1.944391934730356</v>
      </c>
      <c r="BE552" t="n">
        <v>1.516304988918513</v>
      </c>
      <c r="BF552" t="n">
        <v>33.24788190681988</v>
      </c>
      <c r="BG552" t="n">
        <v>10.02308764273081</v>
      </c>
      <c r="BH552" t="n">
        <v>899.1989870612828</v>
      </c>
      <c r="BI552" t="n">
        <v>535.8545497416352</v>
      </c>
      <c r="BJ552" t="n">
        <v>39769.72471474466</v>
      </c>
      <c r="BK552" t="n">
        <v>30581.0728116099</v>
      </c>
      <c r="BL552" t="n">
        <v>51716.29985784493</v>
      </c>
      <c r="BM552" t="n">
        <v>16069.2455907866</v>
      </c>
      <c r="BN552" t="n">
        <v>26467.06440660929</v>
      </c>
      <c r="BO552" t="n">
        <v>15746.88521050909</v>
      </c>
      <c r="BP552" t="n">
        <v>0.2002434558158804</v>
      </c>
      <c r="BQ552" t="n">
        <v>2.858042956320503</v>
      </c>
      <c r="BR552" t="n">
        <v>151.9850541206494</v>
      </c>
      <c r="BS552" t="n">
        <v>4061.784050226778</v>
      </c>
      <c r="BT552" t="n">
        <v>4471.593259616831</v>
      </c>
      <c r="BU552" t="n">
        <v>4482.79534193872</v>
      </c>
      <c r="BV552" t="n">
        <v>19738</v>
      </c>
      <c r="BW552" t="n">
        <v>1487.7549015</v>
      </c>
      <c r="BX552" t="n">
        <v>28.45029234</v>
      </c>
      <c r="BY552" t="inlineStr">
        <is>
          <t>2022-11-08 09:10:00</t>
        </is>
      </c>
      <c r="BZ552" t="inlineStr">
        <is>
          <t>2022-11-08 09:09:00</t>
        </is>
      </c>
      <c r="CA552" t="inlineStr">
        <is>
          <t>2022-11-08 09:08:00</t>
        </is>
      </c>
    </row>
    <row r="553">
      <c r="A553" t="n">
        <v>550</v>
      </c>
      <c r="B553" t="n">
        <v>205.2</v>
      </c>
      <c r="C553" t="n">
        <v>75.90000000000001</v>
      </c>
      <c r="D553" t="n">
        <v>1034.282529626879</v>
      </c>
      <c r="E553" t="n">
        <v>10.53000040175926</v>
      </c>
      <c r="F553" t="n">
        <v>133.3562076952556</v>
      </c>
      <c r="G553" t="n">
        <v>3834.886321842775</v>
      </c>
      <c r="H553" t="n">
        <v>210456.2689335718</v>
      </c>
      <c r="I553" t="n">
        <v>189385.900553427</v>
      </c>
      <c r="J553" t="n">
        <v>-2267.229971637894</v>
      </c>
      <c r="K553" t="n">
        <v>1132.035463278044</v>
      </c>
      <c r="L553" t="n">
        <v>-1335.236633889047</v>
      </c>
      <c r="M553" t="n">
        <v>1.932578687501896</v>
      </c>
      <c r="N553" t="n">
        <v>34.50547215388855</v>
      </c>
      <c r="O553" t="n">
        <v>850.3271440207091</v>
      </c>
      <c r="P553" t="n">
        <v>1.559916424920269</v>
      </c>
      <c r="Q553" t="n">
        <v>9.974821156889565</v>
      </c>
      <c r="R553" t="n">
        <v>544.531840569478</v>
      </c>
      <c r="S553" t="n">
        <v>72.68818277636147</v>
      </c>
      <c r="T553" t="n">
        <v>1082.220973954593</v>
      </c>
      <c r="U553" t="n">
        <v>32088.2796482748</v>
      </c>
      <c r="V553" t="n">
        <v>312.9666666666666</v>
      </c>
      <c r="W553" t="n">
        <v>635.7333333333333</v>
      </c>
      <c r="X553" t="n">
        <v>210.5666666666667</v>
      </c>
      <c r="Y553" t="n">
        <v>5.3</v>
      </c>
      <c r="Z553" t="n">
        <v>0.4320483872023641</v>
      </c>
      <c r="AA553" t="n">
        <v>5.340570330322122</v>
      </c>
      <c r="AB553" t="n">
        <v>293.6172149661749</v>
      </c>
      <c r="AC553" t="n">
        <v>3651.18498175415</v>
      </c>
      <c r="AD553" t="n">
        <v>4382.705214394885</v>
      </c>
      <c r="AE553" t="n">
        <v>1.221950977420606</v>
      </c>
      <c r="AF553" t="n">
        <v>17.34657846910311</v>
      </c>
      <c r="AG553" t="n">
        <v>338.8093155874906</v>
      </c>
      <c r="AH553" t="n">
        <v>30468.94805804881</v>
      </c>
      <c r="AI553" t="n">
        <v>20460.34242979156</v>
      </c>
      <c r="AJ553" t="n">
        <v>-5.057518646573525</v>
      </c>
      <c r="AK553" t="n">
        <v>90.41516845836621</v>
      </c>
      <c r="AL553" t="n">
        <v>-98.91733509266278</v>
      </c>
      <c r="AM553" t="n">
        <v>0.372662262581627</v>
      </c>
      <c r="AN553" t="n">
        <v>24.53065099699899</v>
      </c>
      <c r="AO553" t="n">
        <v>305.7953034512312</v>
      </c>
      <c r="AP553" t="n">
        <v>915184.5337555591</v>
      </c>
      <c r="AQ553" t="n">
        <v>0.2301759314270287</v>
      </c>
      <c r="AR553" t="n">
        <v>0.2197139101206322</v>
      </c>
      <c r="AS553" t="n">
        <v>0.1192967322427178</v>
      </c>
      <c r="AT553" t="n">
        <v>0.2236794637380143</v>
      </c>
      <c r="AU553" t="n">
        <v>0.207133962471607</v>
      </c>
      <c r="AV553" t="n">
        <v>8.980626057807793</v>
      </c>
      <c r="AW553" t="n">
        <v>91.41625897383034</v>
      </c>
      <c r="AX553" t="n">
        <v>6429.172571653842</v>
      </c>
      <c r="AY553" t="n">
        <v>128126.6095374529</v>
      </c>
      <c r="AZ553" t="n">
        <v>202445.0893533246</v>
      </c>
      <c r="BA553" t="n">
        <v>33538.17210194177</v>
      </c>
      <c r="BB553" t="n">
        <v>27488.82203007013</v>
      </c>
      <c r="BC553" t="n">
        <v>61026.99413201191</v>
      </c>
      <c r="BD553" t="n">
        <v>1.932578687501896</v>
      </c>
      <c r="BE553" t="n">
        <v>1.559916424920269</v>
      </c>
      <c r="BF553" t="n">
        <v>34.50547215388855</v>
      </c>
      <c r="BG553" t="n">
        <v>9.974821156889565</v>
      </c>
      <c r="BH553" t="n">
        <v>850.3271440207091</v>
      </c>
      <c r="BI553" t="n">
        <v>544.531840569478</v>
      </c>
      <c r="BJ553" t="n">
        <v>39536.55484094931</v>
      </c>
      <c r="BK553" t="n">
        <v>31442.07647598255</v>
      </c>
      <c r="BL553" t="n">
        <v>53585.62394131385</v>
      </c>
      <c r="BM553" t="n">
        <v>15997.53124612367</v>
      </c>
      <c r="BN553" t="n">
        <v>25078.71820255767</v>
      </c>
      <c r="BO553" t="n">
        <v>15994.06274540458</v>
      </c>
      <c r="BP553" t="n">
        <v>0.1975948991638038</v>
      </c>
      <c r="BQ553" t="n">
        <v>3.012396862698345</v>
      </c>
      <c r="BR553" t="n">
        <v>141.9705266967275</v>
      </c>
      <c r="BS553" t="n">
        <v>4009.506839028091</v>
      </c>
      <c r="BT553" t="n">
        <v>4701.086625108601</v>
      </c>
      <c r="BU553" t="n">
        <v>4198.235687913508</v>
      </c>
      <c r="BV553" t="n">
        <v>19752.5</v>
      </c>
      <c r="BW553" t="n">
        <v>1485.8</v>
      </c>
      <c r="BX553" t="n">
        <v>28.40525191</v>
      </c>
      <c r="BY553" t="inlineStr">
        <is>
          <t>2022-11-08 09:11:00</t>
        </is>
      </c>
      <c r="BZ553" t="inlineStr">
        <is>
          <t>2022-11-08 09:10:00</t>
        </is>
      </c>
      <c r="CA553" t="inlineStr">
        <is>
          <t>2022-11-08 09:10:00</t>
        </is>
      </c>
    </row>
    <row r="554">
      <c r="A554" t="n">
        <v>551</v>
      </c>
      <c r="B554" t="n">
        <v>205.2</v>
      </c>
      <c r="C554" t="n">
        <v>75.90000000000001</v>
      </c>
      <c r="D554" t="n">
        <v>1034.418468883725</v>
      </c>
      <c r="E554" t="n">
        <v>10.54164042009424</v>
      </c>
      <c r="F554" t="n">
        <v>133.2386745030612</v>
      </c>
      <c r="G554" t="n">
        <v>3834.682175549561</v>
      </c>
      <c r="H554" t="n">
        <v>210470.5269748513</v>
      </c>
      <c r="I554" t="n">
        <v>189443.2978622163</v>
      </c>
      <c r="J554" t="n">
        <v>-2264.461234554675</v>
      </c>
      <c r="K554" t="n">
        <v>1132.035463278044</v>
      </c>
      <c r="L554" t="n">
        <v>-1335.236633889047</v>
      </c>
      <c r="M554" t="n">
        <v>1.962861198884551</v>
      </c>
      <c r="N554" t="n">
        <v>33.5494756538551</v>
      </c>
      <c r="O554" t="n">
        <v>845.0334360489838</v>
      </c>
      <c r="P554" t="n">
        <v>1.584884979225503</v>
      </c>
      <c r="Q554" t="n">
        <v>9.821043609751595</v>
      </c>
      <c r="R554" t="n">
        <v>607.0517057646427</v>
      </c>
      <c r="S554" t="n">
        <v>72.75492580606189</v>
      </c>
      <c r="T554" t="n">
        <v>1084.396042141765</v>
      </c>
      <c r="U554" t="n">
        <v>32234.1054260576</v>
      </c>
      <c r="V554" t="n">
        <v>313.5</v>
      </c>
      <c r="W554" t="n">
        <v>636.3</v>
      </c>
      <c r="X554" t="n">
        <v>210.9333333333333</v>
      </c>
      <c r="Y554" t="n">
        <v>5.3</v>
      </c>
      <c r="Z554" t="n">
        <v>0.4321221101475188</v>
      </c>
      <c r="AA554" t="n">
        <v>5.356196453850338</v>
      </c>
      <c r="AB554" t="n">
        <v>294.0267128494851</v>
      </c>
      <c r="AC554" t="n">
        <v>3651.634726169658</v>
      </c>
      <c r="AD554" t="n">
        <v>4385.550058848426</v>
      </c>
      <c r="AE554" t="n">
        <v>1.221978640452478</v>
      </c>
      <c r="AF554" t="n">
        <v>17.35261331797714</v>
      </c>
      <c r="AG554" t="n">
        <v>338.9819847741725</v>
      </c>
      <c r="AH554" t="n">
        <v>30469.23053581025</v>
      </c>
      <c r="AI554" t="n">
        <v>20462.86016898245</v>
      </c>
      <c r="AJ554" t="n">
        <v>-6.681948851804703</v>
      </c>
      <c r="AK554" t="n">
        <v>78.46515061436972</v>
      </c>
      <c r="AL554" t="n">
        <v>-84.60240599442066</v>
      </c>
      <c r="AM554" t="n">
        <v>0.377976219659048</v>
      </c>
      <c r="AN554" t="n">
        <v>23.72843204410351</v>
      </c>
      <c r="AO554" t="n">
        <v>237.9817302843411</v>
      </c>
      <c r="AP554" t="n">
        <v>914959.7826085804</v>
      </c>
      <c r="AQ554" t="n">
        <v>0.2305017939494159</v>
      </c>
      <c r="AR554" t="n">
        <v>0.2194867720417844</v>
      </c>
      <c r="AS554" t="n">
        <v>0.1191366037150018</v>
      </c>
      <c r="AT554" t="n">
        <v>0.223749161634108</v>
      </c>
      <c r="AU554" t="n">
        <v>0.2071256686596899</v>
      </c>
      <c r="AV554" t="n">
        <v>8.979904665216418</v>
      </c>
      <c r="AW554" t="n">
        <v>91.42091361353559</v>
      </c>
      <c r="AX554" t="n">
        <v>6431.385465629732</v>
      </c>
      <c r="AY554" t="n">
        <v>128145.4767527848</v>
      </c>
      <c r="AZ554" t="n">
        <v>202557.3068436546</v>
      </c>
      <c r="BA554" t="n">
        <v>33229.44704641704</v>
      </c>
      <c r="BB554" t="n">
        <v>29840.6944382864</v>
      </c>
      <c r="BC554" t="n">
        <v>63070.14148470344</v>
      </c>
      <c r="BD554" t="n">
        <v>1.962861198884551</v>
      </c>
      <c r="BE554" t="n">
        <v>1.584884979225503</v>
      </c>
      <c r="BF554" t="n">
        <v>33.5494756538551</v>
      </c>
      <c r="BG554" t="n">
        <v>9.821043609751595</v>
      </c>
      <c r="BH554" t="n">
        <v>845.0334360489838</v>
      </c>
      <c r="BI554" t="n">
        <v>607.0517057646427</v>
      </c>
      <c r="BJ554" t="n">
        <v>40134.67986452382</v>
      </c>
      <c r="BK554" t="n">
        <v>31935.2498122241</v>
      </c>
      <c r="BL554" t="n">
        <v>52163.46418787249</v>
      </c>
      <c r="BM554" t="n">
        <v>15768.88521476277</v>
      </c>
      <c r="BN554" t="n">
        <v>24928.34909408283</v>
      </c>
      <c r="BO554" t="n">
        <v>17769.95526565248</v>
      </c>
      <c r="BP554" t="n">
        <v>0.2049928509277828</v>
      </c>
      <c r="BQ554" t="n">
        <v>3.02797227168772</v>
      </c>
      <c r="BR554" t="n">
        <v>138.7421264472193</v>
      </c>
      <c r="BS554" t="n">
        <v>4155.627483294322</v>
      </c>
      <c r="BT554" t="n">
        <v>4724.200685736098</v>
      </c>
      <c r="BU554" t="n">
        <v>4106.53216555992</v>
      </c>
      <c r="BV554" t="n">
        <v>19751.5</v>
      </c>
      <c r="BW554" t="n">
        <v>1487.06</v>
      </c>
      <c r="BX554" t="n">
        <v>28.40525191</v>
      </c>
      <c r="BY554" t="inlineStr">
        <is>
          <t>2022-11-08 09:12:00</t>
        </is>
      </c>
      <c r="BZ554" t="inlineStr">
        <is>
          <t>2022-11-08 09:11:00</t>
        </is>
      </c>
      <c r="CA554" t="inlineStr">
        <is>
          <t>2022-11-08 09:10:00</t>
        </is>
      </c>
    </row>
    <row r="555">
      <c r="A555" t="n">
        <v>552</v>
      </c>
      <c r="B555" t="n">
        <v>205.2</v>
      </c>
      <c r="C555" t="n">
        <v>75.90000000000001</v>
      </c>
      <c r="D555" t="n">
        <v>1034.492320768307</v>
      </c>
      <c r="E555" t="n">
        <v>10.54692799036004</v>
      </c>
      <c r="F555" t="n">
        <v>133.254181398103</v>
      </c>
      <c r="G555" t="n">
        <v>3828.451242334093</v>
      </c>
      <c r="H555" t="n">
        <v>210683.2322006183</v>
      </c>
      <c r="I555" t="n">
        <v>189348.6901666099</v>
      </c>
      <c r="J555" t="n">
        <v>-2263.275375110713</v>
      </c>
      <c r="K555" t="n">
        <v>1132.035463278044</v>
      </c>
      <c r="L555" t="n">
        <v>-1335.236633889047</v>
      </c>
      <c r="M555" t="n">
        <v>1.985316466392975</v>
      </c>
      <c r="N555" t="n">
        <v>33.09766262202801</v>
      </c>
      <c r="O555" t="n">
        <v>842.0632418626859</v>
      </c>
      <c r="P555" t="n">
        <v>1.68871163764192</v>
      </c>
      <c r="Q555" t="n">
        <v>8.15276023451457</v>
      </c>
      <c r="R555" t="n">
        <v>645.9695217288472</v>
      </c>
      <c r="S555" t="n">
        <v>72.88642210103488</v>
      </c>
      <c r="T555" t="n">
        <v>1087.194372845969</v>
      </c>
      <c r="U555" t="n">
        <v>32308.58338145316</v>
      </c>
      <c r="V555" t="n">
        <v>314.1666666666666</v>
      </c>
      <c r="W555" t="n">
        <v>636.8333333333333</v>
      </c>
      <c r="X555" t="n">
        <v>211.3666666666666</v>
      </c>
      <c r="Y555" t="n">
        <v>5.3</v>
      </c>
      <c r="Z555" t="n">
        <v>0.432149594129309</v>
      </c>
      <c r="AA555" t="n">
        <v>5.364197191781924</v>
      </c>
      <c r="AB555" t="n">
        <v>294.2293075967083</v>
      </c>
      <c r="AC555" t="n">
        <v>3651.847628825763</v>
      </c>
      <c r="AD555" t="n">
        <v>4386.375050753604</v>
      </c>
      <c r="AE555" t="n">
        <v>1.221988774725339</v>
      </c>
      <c r="AF555" t="n">
        <v>17.35571270257149</v>
      </c>
      <c r="AG555" t="n">
        <v>339.0775684699021</v>
      </c>
      <c r="AH555" t="n">
        <v>30469.41475731883</v>
      </c>
      <c r="AI555" t="n">
        <v>20463.52132457801</v>
      </c>
      <c r="AJ555" t="n">
        <v>-6.560040058185267</v>
      </c>
      <c r="AK555" t="n">
        <v>61.13788657063623</v>
      </c>
      <c r="AL555" t="n">
        <v>-97.83090055947024</v>
      </c>
      <c r="AM555" t="n">
        <v>0.2966048287510552</v>
      </c>
      <c r="AN555" t="n">
        <v>24.94490238751344</v>
      </c>
      <c r="AO555" t="n">
        <v>196.0937201338389</v>
      </c>
      <c r="AP555" t="n">
        <v>915245.9444679569</v>
      </c>
      <c r="AQ555" t="n">
        <v>0.2307379107510782</v>
      </c>
      <c r="AR555" t="n">
        <v>0.2193133754441659</v>
      </c>
      <c r="AS555" t="n">
        <v>0.119088259208891</v>
      </c>
      <c r="AT555" t="n">
        <v>0.2237023199307769</v>
      </c>
      <c r="AU555" t="n">
        <v>0.2071581346650879</v>
      </c>
      <c r="AV555" t="n">
        <v>8.980307776810402</v>
      </c>
      <c r="AW555" t="n">
        <v>91.42199267766497</v>
      </c>
      <c r="AX555" t="n">
        <v>6433.339224558787</v>
      </c>
      <c r="AY555" t="n">
        <v>128160.2386932287</v>
      </c>
      <c r="AZ555" t="n">
        <v>202587.1518023013</v>
      </c>
      <c r="BA555" t="n">
        <v>30970.99599523973</v>
      </c>
      <c r="BB555" t="n">
        <v>32773.60734322095</v>
      </c>
      <c r="BC555" t="n">
        <v>63744.60333846071</v>
      </c>
      <c r="BD555" t="n">
        <v>1.985316466392975</v>
      </c>
      <c r="BE555" t="n">
        <v>1.68871163764192</v>
      </c>
      <c r="BF555" t="n">
        <v>33.09766262202801</v>
      </c>
      <c r="BG555" t="n">
        <v>8.15276023451457</v>
      </c>
      <c r="BH555" t="n">
        <v>842.0632418626859</v>
      </c>
      <c r="BI555" t="n">
        <v>645.9695217288472</v>
      </c>
      <c r="BJ555" t="n">
        <v>40578.20508071646</v>
      </c>
      <c r="BK555" t="n">
        <v>33985.98205593597</v>
      </c>
      <c r="BL555" t="n">
        <v>51491.67704145677</v>
      </c>
      <c r="BM555" t="n">
        <v>13287.47049274247</v>
      </c>
      <c r="BN555" t="n">
        <v>24842.67756514131</v>
      </c>
      <c r="BO555" t="n">
        <v>18876.08200414192</v>
      </c>
      <c r="BP555" t="n">
        <v>0.2112568668284351</v>
      </c>
      <c r="BQ555" t="n">
        <v>3.069084466305305</v>
      </c>
      <c r="BR555" t="n">
        <v>133.4381194337363</v>
      </c>
      <c r="BS555" t="n">
        <v>4279.351193356056</v>
      </c>
      <c r="BT555" t="n">
        <v>4785.355769404033</v>
      </c>
      <c r="BU555" t="n">
        <v>3955.246078243508</v>
      </c>
      <c r="BV555" t="n">
        <v>19751.5</v>
      </c>
      <c r="BW555" t="n">
        <v>1487.42</v>
      </c>
      <c r="BX555" t="n">
        <v>28.5154</v>
      </c>
      <c r="BY555" t="inlineStr">
        <is>
          <t>2022-11-08 09:12:00</t>
        </is>
      </c>
      <c r="BZ555" t="inlineStr">
        <is>
          <t>2022-11-08 09:12:00</t>
        </is>
      </c>
      <c r="CA555" t="inlineStr">
        <is>
          <t>2022-11-08 09:12:00</t>
        </is>
      </c>
    </row>
    <row r="556">
      <c r="A556" t="n">
        <v>553</v>
      </c>
      <c r="B556" t="n">
        <v>205.2</v>
      </c>
      <c r="C556" t="n">
        <v>75.93333333333334</v>
      </c>
      <c r="D556" t="n">
        <v>1034.538882420146</v>
      </c>
      <c r="E556" t="n">
        <v>10.5468029539736</v>
      </c>
      <c r="F556" t="n">
        <v>133.1529823467993</v>
      </c>
      <c r="G556" t="n">
        <v>3823.515499065386</v>
      </c>
      <c r="H556" t="n">
        <v>211241.8111248318</v>
      </c>
      <c r="I556" t="n">
        <v>189119.082364619</v>
      </c>
      <c r="J556" t="n">
        <v>-2248.220544248098</v>
      </c>
      <c r="K556" t="n">
        <v>1132.035463278044</v>
      </c>
      <c r="L556" t="n">
        <v>-1335.236633889047</v>
      </c>
      <c r="M556" t="n">
        <v>1.988973472301524</v>
      </c>
      <c r="N556" t="n">
        <v>32.56979193180948</v>
      </c>
      <c r="O556" t="n">
        <v>790.7456892118051</v>
      </c>
      <c r="P556" t="n">
        <v>1.771555830927692</v>
      </c>
      <c r="Q556" t="n">
        <v>7.412425792786218</v>
      </c>
      <c r="R556" t="n">
        <v>660.2012613309437</v>
      </c>
      <c r="S556" t="n">
        <v>73.00370513668915</v>
      </c>
      <c r="T556" t="n">
        <v>1089.572477883505</v>
      </c>
      <c r="U556" t="n">
        <v>32386.71297751418</v>
      </c>
      <c r="V556" t="n">
        <v>314.6</v>
      </c>
      <c r="W556" t="n">
        <v>637.4666666666667</v>
      </c>
      <c r="X556" t="n">
        <v>212.1</v>
      </c>
      <c r="Y556" t="n">
        <v>5.3</v>
      </c>
      <c r="Z556" t="n">
        <v>0.4324610571034171</v>
      </c>
      <c r="AA556" t="n">
        <v>5.373315824829815</v>
      </c>
      <c r="AB556" t="n">
        <v>294.800663875767</v>
      </c>
      <c r="AC556" t="n">
        <v>3651.967601238463</v>
      </c>
      <c r="AD556" t="n">
        <v>4386.871096568919</v>
      </c>
      <c r="AE556" t="n">
        <v>1.222102873325433</v>
      </c>
      <c r="AF556" t="n">
        <v>17.35902508134041</v>
      </c>
      <c r="AG556" t="n">
        <v>339.3014531243276</v>
      </c>
      <c r="AH556" t="n">
        <v>30469.51635973599</v>
      </c>
      <c r="AI556" t="n">
        <v>20463.94293289077</v>
      </c>
      <c r="AJ556" t="n">
        <v>-8.009279274569312</v>
      </c>
      <c r="AK556" t="n">
        <v>50.09693855005717</v>
      </c>
      <c r="AL556" t="n">
        <v>-88.33450961729697</v>
      </c>
      <c r="AM556" t="n">
        <v>0.2174176413738318</v>
      </c>
      <c r="AN556" t="n">
        <v>25.15736613902327</v>
      </c>
      <c r="AO556" t="n">
        <v>130.5444278808614</v>
      </c>
      <c r="AP556" t="n">
        <v>915772.1308348842</v>
      </c>
      <c r="AQ556" t="n">
        <v>0.2306044268722521</v>
      </c>
      <c r="AR556" t="n">
        <v>0.2194176927464857</v>
      </c>
      <c r="AS556" t="n">
        <v>0.1191937890480373</v>
      </c>
      <c r="AT556" t="n">
        <v>0.2239126916195394</v>
      </c>
      <c r="AU556" t="n">
        <v>0.2068713997136856</v>
      </c>
      <c r="AV556" t="n">
        <v>8.977594130220787</v>
      </c>
      <c r="AW556" t="n">
        <v>91.39363180142388</v>
      </c>
      <c r="AX556" t="n">
        <v>6429.591809292098</v>
      </c>
      <c r="AY556" t="n">
        <v>128128.3942372352</v>
      </c>
      <c r="AZ556" t="n">
        <v>202540.757442627</v>
      </c>
      <c r="BA556" t="n">
        <v>29863.32162193042</v>
      </c>
      <c r="BB556" t="n">
        <v>34821.88866327876</v>
      </c>
      <c r="BC556" t="n">
        <v>64685.21028520919</v>
      </c>
      <c r="BD556" t="n">
        <v>1.988973472301524</v>
      </c>
      <c r="BE556" t="n">
        <v>1.771555830927692</v>
      </c>
      <c r="BF556" t="n">
        <v>32.56979193180948</v>
      </c>
      <c r="BG556" t="n">
        <v>7.412425792786218</v>
      </c>
      <c r="BH556" t="n">
        <v>790.7456892118051</v>
      </c>
      <c r="BI556" t="n">
        <v>660.2012613309437</v>
      </c>
      <c r="BJ556" t="n">
        <v>40650.43643291915</v>
      </c>
      <c r="BK556" t="n">
        <v>35622.52721284545</v>
      </c>
      <c r="BL556" t="n">
        <v>50706.13298824504</v>
      </c>
      <c r="BM556" t="n">
        <v>12186.31815418623</v>
      </c>
      <c r="BN556" t="n">
        <v>23380.73560777412</v>
      </c>
      <c r="BO556" t="n">
        <v>19281.55915883754</v>
      </c>
      <c r="BP556" t="n">
        <v>0.2125393868377665</v>
      </c>
      <c r="BQ556" t="n">
        <v>3.088045534307478</v>
      </c>
      <c r="BR556" t="n">
        <v>128.0780226052148</v>
      </c>
      <c r="BS556" t="n">
        <v>4304.682887320365</v>
      </c>
      <c r="BT556" t="n">
        <v>4813.554671770431</v>
      </c>
      <c r="BU556" t="n">
        <v>3802.478566509116</v>
      </c>
      <c r="BV556" t="n">
        <v>19758.5</v>
      </c>
      <c r="BW556" t="n">
        <v>1488.005</v>
      </c>
      <c r="BX556" t="n">
        <v>28.48459789</v>
      </c>
      <c r="BY556" t="inlineStr">
        <is>
          <t>2022-11-08 09:13:00</t>
        </is>
      </c>
      <c r="BZ556" t="inlineStr">
        <is>
          <t>2022-11-08 09:13:00</t>
        </is>
      </c>
      <c r="CA556" t="inlineStr">
        <is>
          <t>2022-11-08 09:13:00</t>
        </is>
      </c>
    </row>
    <row r="557">
      <c r="A557" t="n">
        <v>554</v>
      </c>
      <c r="B557" t="n">
        <v>205.2</v>
      </c>
      <c r="C557" t="n">
        <v>76</v>
      </c>
      <c r="D557" t="n">
        <v>1034.665328825094</v>
      </c>
      <c r="E557" t="n">
        <v>10.54300890374443</v>
      </c>
      <c r="F557" t="n">
        <v>133.0848266823725</v>
      </c>
      <c r="G557" t="n">
        <v>3822.285438074456</v>
      </c>
      <c r="H557" t="n">
        <v>211575.7959695506</v>
      </c>
      <c r="I557" t="n">
        <v>189105.9162626239</v>
      </c>
      <c r="J557" t="n">
        <v>-2242.020274160635</v>
      </c>
      <c r="K557" t="n">
        <v>1132.035463278044</v>
      </c>
      <c r="L557" t="n">
        <v>-1335.236633889047</v>
      </c>
      <c r="M557" t="n">
        <v>1.988973472301524</v>
      </c>
      <c r="N557" t="n">
        <v>38.30174898446659</v>
      </c>
      <c r="O557" t="n">
        <v>796.7679117750256</v>
      </c>
      <c r="P557" t="n">
        <v>1.789275347039212</v>
      </c>
      <c r="Q557" t="n">
        <v>7.441642051588427</v>
      </c>
      <c r="R557" t="n">
        <v>665.8273816520211</v>
      </c>
      <c r="S557" t="n">
        <v>73.04062744673494</v>
      </c>
      <c r="T557" t="n">
        <v>1096.334735122683</v>
      </c>
      <c r="U557" t="n">
        <v>32451.5231399997</v>
      </c>
      <c r="V557" t="n">
        <v>314.8333333333334</v>
      </c>
      <c r="W557" t="n">
        <v>637.7666666666667</v>
      </c>
      <c r="X557" t="n">
        <v>212.5333333333334</v>
      </c>
      <c r="Y557" t="n">
        <v>5.3</v>
      </c>
      <c r="Z557" t="n">
        <v>0.4326387704758441</v>
      </c>
      <c r="AA557" t="n">
        <v>5.38503777394825</v>
      </c>
      <c r="AB557" t="n">
        <v>295.3271475617307</v>
      </c>
      <c r="AC557" t="n">
        <v>3652.037013341753</v>
      </c>
      <c r="AD557" t="n">
        <v>4387.048522469158</v>
      </c>
      <c r="AE557" t="n">
        <v>1.222168118429837</v>
      </c>
      <c r="AF557" t="n">
        <v>17.36341462177358</v>
      </c>
      <c r="AG557" t="n">
        <v>339.5607575184764</v>
      </c>
      <c r="AH557" t="n">
        <v>30469.58114138561</v>
      </c>
      <c r="AI557" t="n">
        <v>20464.0831997444</v>
      </c>
      <c r="AJ557" t="n">
        <v>-7.256132755820426</v>
      </c>
      <c r="AK557" t="n">
        <v>78.63480610320929</v>
      </c>
      <c r="AL557" t="n">
        <v>-77.49269798607108</v>
      </c>
      <c r="AM557" t="n">
        <v>0.199698125262312</v>
      </c>
      <c r="AN557" t="n">
        <v>30.86010693287817</v>
      </c>
      <c r="AO557" t="n">
        <v>130.9405301230045</v>
      </c>
      <c r="AP557" t="n">
        <v>915840.8473128758</v>
      </c>
      <c r="AQ557" t="n">
        <v>0.2306572942604792</v>
      </c>
      <c r="AR557" t="n">
        <v>0.2192357476038828</v>
      </c>
      <c r="AS557" t="n">
        <v>0.1189270751772121</v>
      </c>
      <c r="AT557" t="n">
        <v>0.2245955359650051</v>
      </c>
      <c r="AU557" t="n">
        <v>0.2065843469934208</v>
      </c>
      <c r="AV557" t="n">
        <v>8.978030254677648</v>
      </c>
      <c r="AW557" t="n">
        <v>91.39786415944702</v>
      </c>
      <c r="AX557" t="n">
        <v>6436.508717701194</v>
      </c>
      <c r="AY557" t="n">
        <v>128143.4033113068</v>
      </c>
      <c r="AZ557" t="n">
        <v>202558.4748838259</v>
      </c>
      <c r="BA557" t="n">
        <v>29844.31988402869</v>
      </c>
      <c r="BB557" t="n">
        <v>35395.08586624611</v>
      </c>
      <c r="BC557" t="n">
        <v>65239.40575027481</v>
      </c>
      <c r="BD557" t="n">
        <v>1.988973472301524</v>
      </c>
      <c r="BE557" t="n">
        <v>1.789275347039212</v>
      </c>
      <c r="BF557" t="n">
        <v>38.30174898446659</v>
      </c>
      <c r="BG557" t="n">
        <v>7.441642051588427</v>
      </c>
      <c r="BH557" t="n">
        <v>796.7679117750256</v>
      </c>
      <c r="BI557" t="n">
        <v>665.8273816520211</v>
      </c>
      <c r="BJ557" t="n">
        <v>40650.43643291915</v>
      </c>
      <c r="BK557" t="n">
        <v>35972.63827193491</v>
      </c>
      <c r="BL557" t="n">
        <v>59223.17231764767</v>
      </c>
      <c r="BM557" t="n">
        <v>12229.79506442658</v>
      </c>
      <c r="BN557" t="n">
        <v>23551.00603944321</v>
      </c>
      <c r="BO557" t="n">
        <v>19441.81693386418</v>
      </c>
      <c r="BP557" t="n">
        <v>0.2125393868377665</v>
      </c>
      <c r="BQ557" t="n">
        <v>3.253641279800479</v>
      </c>
      <c r="BR557" t="n">
        <v>127.8909423341113</v>
      </c>
      <c r="BS557" t="n">
        <v>4304.682887320365</v>
      </c>
      <c r="BT557" t="n">
        <v>5059.622804573207</v>
      </c>
      <c r="BU557" t="n">
        <v>3797.102094472316</v>
      </c>
      <c r="BV557" t="n">
        <v>19747.4</v>
      </c>
      <c r="BW557" t="n">
        <v>1486</v>
      </c>
      <c r="BX557" t="n">
        <v>28.44038</v>
      </c>
      <c r="BY557" t="inlineStr">
        <is>
          <t>2022-11-08 09:15:00</t>
        </is>
      </c>
      <c r="BZ557" t="inlineStr">
        <is>
          <t>2022-11-08 09:15:00</t>
        </is>
      </c>
      <c r="CA557" t="inlineStr">
        <is>
          <t>2022-11-08 09:14:00</t>
        </is>
      </c>
    </row>
    <row r="558">
      <c r="A558" t="n">
        <v>555</v>
      </c>
      <c r="B558" t="n">
        <v>205.2</v>
      </c>
      <c r="C558" t="n">
        <v>76</v>
      </c>
      <c r="D558" t="n">
        <v>1034.893081603243</v>
      </c>
      <c r="E558" t="n">
        <v>10.54183453676938</v>
      </c>
      <c r="F558" t="n">
        <v>133.1785449143626</v>
      </c>
      <c r="G558" t="n">
        <v>3824.825361963759</v>
      </c>
      <c r="H558" t="n">
        <v>211768.3144597566</v>
      </c>
      <c r="I558" t="n">
        <v>188927.047091496</v>
      </c>
      <c r="J558" t="n">
        <v>-2236.799084241702</v>
      </c>
      <c r="K558" t="n">
        <v>1132.035463278044</v>
      </c>
      <c r="L558" t="n">
        <v>-1335.236633889047</v>
      </c>
      <c r="M558" t="n">
        <v>2.029766311715306</v>
      </c>
      <c r="N558" t="n">
        <v>41.32953570177482</v>
      </c>
      <c r="O558" t="n">
        <v>823.6315102422723</v>
      </c>
      <c r="P558" t="n">
        <v>1.385572411178946</v>
      </c>
      <c r="Q558" t="n">
        <v>7.54242507540156</v>
      </c>
      <c r="R558" t="n">
        <v>717.6439880430099</v>
      </c>
      <c r="S558" t="n">
        <v>73.49897237687189</v>
      </c>
      <c r="T558" t="n">
        <v>1099.665092239575</v>
      </c>
      <c r="U558" t="n">
        <v>32587.14234549855</v>
      </c>
      <c r="V558" t="n">
        <v>315.3</v>
      </c>
      <c r="W558" t="n">
        <v>638.1333333333333</v>
      </c>
      <c r="X558" t="n">
        <v>213.2666666666667</v>
      </c>
      <c r="Y558" t="n">
        <v>5.3</v>
      </c>
      <c r="Z558" t="n">
        <v>0.433064930908067</v>
      </c>
      <c r="AA558" t="n">
        <v>5.388830379633025</v>
      </c>
      <c r="AB558" t="n">
        <v>296.1765771034911</v>
      </c>
      <c r="AC558" t="n">
        <v>3652.649011014251</v>
      </c>
      <c r="AD558" t="n">
        <v>4387.324968227766</v>
      </c>
      <c r="AE558" t="n">
        <v>1.222324837079917</v>
      </c>
      <c r="AF558" t="n">
        <v>17.36486818189307</v>
      </c>
      <c r="AG558" t="n">
        <v>339.9921685033572</v>
      </c>
      <c r="AH558" t="n">
        <v>30469.84379646184</v>
      </c>
      <c r="AI558" t="n">
        <v>20464.35891333905</v>
      </c>
      <c r="AJ558" t="n">
        <v>-8.801817829333491</v>
      </c>
      <c r="AK558" t="n">
        <v>64.26278970639001</v>
      </c>
      <c r="AL558" t="n">
        <v>-66.30673811454658</v>
      </c>
      <c r="AM558" t="n">
        <v>0.6441939005363614</v>
      </c>
      <c r="AN558" t="n">
        <v>33.78711062637328</v>
      </c>
      <c r="AO558" t="n">
        <v>105.9875221992624</v>
      </c>
      <c r="AP558" t="n">
        <v>915401.4822820971</v>
      </c>
      <c r="AQ558" t="n">
        <v>0.2305127921393747</v>
      </c>
      <c r="AR558" t="n">
        <v>0.2190374920930983</v>
      </c>
      <c r="AS558" t="n">
        <v>0.118726226407204</v>
      </c>
      <c r="AT558" t="n">
        <v>0.2249201221795944</v>
      </c>
      <c r="AU558" t="n">
        <v>0.2068033671807286</v>
      </c>
      <c r="AV558" t="n">
        <v>8.977871632653812</v>
      </c>
      <c r="AW558" t="n">
        <v>91.40174522160871</v>
      </c>
      <c r="AX558" t="n">
        <v>6445.381902465501</v>
      </c>
      <c r="AY558" t="n">
        <v>128151.2345606411</v>
      </c>
      <c r="AZ558" t="n">
        <v>202564.2589394766</v>
      </c>
      <c r="BA558" t="n">
        <v>24843.0154667331</v>
      </c>
      <c r="BB558" t="n">
        <v>34041.0611514275</v>
      </c>
      <c r="BC558" t="n">
        <v>58884.0766181606</v>
      </c>
      <c r="BD558" t="n">
        <v>2.029766311715306</v>
      </c>
      <c r="BE558" t="n">
        <v>1.385572411178946</v>
      </c>
      <c r="BF558" t="n">
        <v>41.32953570177482</v>
      </c>
      <c r="BG558" t="n">
        <v>7.54242507540156</v>
      </c>
      <c r="BH558" t="n">
        <v>823.6315102422723</v>
      </c>
      <c r="BI558" t="n">
        <v>717.6439880430099</v>
      </c>
      <c r="BJ558" t="n">
        <v>41456.52058263856</v>
      </c>
      <c r="BK558" t="n">
        <v>27995.29365781629</v>
      </c>
      <c r="BL558" t="n">
        <v>63722.46337956771</v>
      </c>
      <c r="BM558" t="n">
        <v>12379.69772560641</v>
      </c>
      <c r="BN558" t="n">
        <v>24314.51219254804</v>
      </c>
      <c r="BO558" t="n">
        <v>20913.40855536827</v>
      </c>
      <c r="BP558" t="n">
        <v>0.2074848135967925</v>
      </c>
      <c r="BQ558" t="n">
        <v>3.338220948014306</v>
      </c>
      <c r="BR558" t="n">
        <v>129.646993706517</v>
      </c>
      <c r="BS558" t="n">
        <v>4204.802333975791</v>
      </c>
      <c r="BT558" t="n">
        <v>5185.308191538953</v>
      </c>
      <c r="BU558" t="n">
        <v>3846.995672085964</v>
      </c>
      <c r="BV558" t="n">
        <v>19760.4325</v>
      </c>
      <c r="BW558" t="n">
        <v>1487.37</v>
      </c>
      <c r="BX558" t="n">
        <v>28.4</v>
      </c>
      <c r="BY558" t="inlineStr">
        <is>
          <t>2022-11-08 09:16:00</t>
        </is>
      </c>
      <c r="BZ558" t="inlineStr">
        <is>
          <t>2022-11-08 09:16:00</t>
        </is>
      </c>
      <c r="CA558" t="inlineStr">
        <is>
          <t>2022-11-08 09:15:00</t>
        </is>
      </c>
    </row>
    <row r="559">
      <c r="A559" t="n">
        <v>556</v>
      </c>
      <c r="B559" t="n">
        <v>205.2</v>
      </c>
      <c r="C559" t="n">
        <v>76</v>
      </c>
      <c r="D559" t="n">
        <v>1035.133862995233</v>
      </c>
      <c r="E559" t="n">
        <v>10.54512826340403</v>
      </c>
      <c r="F559" t="n">
        <v>133.2253072997653</v>
      </c>
      <c r="G559" t="n">
        <v>3826.209248507338</v>
      </c>
      <c r="H559" t="n">
        <v>211840.8589470988</v>
      </c>
      <c r="I559" t="n">
        <v>188896.2594052385</v>
      </c>
      <c r="J559" t="n">
        <v>-2235.602527509171</v>
      </c>
      <c r="K559" t="n">
        <v>1132.035463278044</v>
      </c>
      <c r="L559" t="n">
        <v>-1335.236633889047</v>
      </c>
      <c r="M559" t="n">
        <v>2.029254215400031</v>
      </c>
      <c r="N559" t="n">
        <v>41.16323285631459</v>
      </c>
      <c r="O559" t="n">
        <v>857.8683050650048</v>
      </c>
      <c r="P559" t="n">
        <v>1.183720943248812</v>
      </c>
      <c r="Q559" t="n">
        <v>7.593187043837053</v>
      </c>
      <c r="R559" t="n">
        <v>832.5854942908169</v>
      </c>
      <c r="S559" t="n">
        <v>73.75093886627134</v>
      </c>
      <c r="T559" t="n">
        <v>1099.982309828298</v>
      </c>
      <c r="U559" t="n">
        <v>32807.83711252181</v>
      </c>
      <c r="V559" t="n">
        <v>315.8333333333334</v>
      </c>
      <c r="W559" t="n">
        <v>638.5666666666667</v>
      </c>
      <c r="X559" t="n">
        <v>213.6666666666667</v>
      </c>
      <c r="Y559" t="n">
        <v>5.3</v>
      </c>
      <c r="Z559" t="n">
        <v>0.4335324803537173</v>
      </c>
      <c r="AA559" t="n">
        <v>5.391060763695541</v>
      </c>
      <c r="AB559" t="n">
        <v>296.9542438305734</v>
      </c>
      <c r="AC559" t="n">
        <v>3653.00034538884</v>
      </c>
      <c r="AD559" t="n">
        <v>4393.573198043835</v>
      </c>
      <c r="AE559" t="n">
        <v>1.222495880803204</v>
      </c>
      <c r="AF559" t="n">
        <v>17.36568985067149</v>
      </c>
      <c r="AG559" t="n">
        <v>340.3268771911159</v>
      </c>
      <c r="AH559" t="n">
        <v>30470.01433233382</v>
      </c>
      <c r="AI559" t="n">
        <v>20469.10202504301</v>
      </c>
      <c r="AJ559" t="n">
        <v>-1.997801758631456</v>
      </c>
      <c r="AK559" t="n">
        <v>82.27493733943069</v>
      </c>
      <c r="AL559" t="n">
        <v>-67.17915115858452</v>
      </c>
      <c r="AM559" t="n">
        <v>0.8455332721512188</v>
      </c>
      <c r="AN559" t="n">
        <v>33.57004581247755</v>
      </c>
      <c r="AO559" t="n">
        <v>25.28281077418802</v>
      </c>
      <c r="AP559" t="n">
        <v>915769.1753693221</v>
      </c>
      <c r="AQ559" t="n">
        <v>0.2305682088027505</v>
      </c>
      <c r="AR559" t="n">
        <v>0.2193387318928833</v>
      </c>
      <c r="AS559" t="n">
        <v>0.1186540839888126</v>
      </c>
      <c r="AT559" t="n">
        <v>0.2251044785315568</v>
      </c>
      <c r="AU559" t="n">
        <v>0.2063344967839968</v>
      </c>
      <c r="AV559" t="n">
        <v>8.978297805474542</v>
      </c>
      <c r="AW559" t="n">
        <v>91.4041810212648</v>
      </c>
      <c r="AX559" t="n">
        <v>6451.38245625853</v>
      </c>
      <c r="AY559" t="n">
        <v>128175.6623534921</v>
      </c>
      <c r="AZ559" t="n">
        <v>202743.142399111</v>
      </c>
      <c r="BA559" t="n">
        <v>22371.43385560041</v>
      </c>
      <c r="BB559" t="n">
        <v>35874.31615918993</v>
      </c>
      <c r="BC559" t="n">
        <v>58245.75001479035</v>
      </c>
      <c r="BD559" t="n">
        <v>2.029254215400031</v>
      </c>
      <c r="BE559" t="n">
        <v>1.183720943248812</v>
      </c>
      <c r="BF559" t="n">
        <v>41.16323285631459</v>
      </c>
      <c r="BG559" t="n">
        <v>7.593187043837053</v>
      </c>
      <c r="BH559" t="n">
        <v>857.8683050650048</v>
      </c>
      <c r="BI559" t="n">
        <v>832.5854942908169</v>
      </c>
      <c r="BJ559" t="n">
        <v>41446.65114167816</v>
      </c>
      <c r="BK559" t="n">
        <v>24006.62135075698</v>
      </c>
      <c r="BL559" t="n">
        <v>63475.3564760427</v>
      </c>
      <c r="BM559" t="n">
        <v>12455.1995545983</v>
      </c>
      <c r="BN559" t="n">
        <v>25288.3764082617</v>
      </c>
      <c r="BO559" t="n">
        <v>24182.64415897386</v>
      </c>
      <c r="BP559" t="n">
        <v>0.2022847545460521</v>
      </c>
      <c r="BQ559" t="n">
        <v>3.230516678170442</v>
      </c>
      <c r="BR559" t="n">
        <v>140.4999020144905</v>
      </c>
      <c r="BS559" t="n">
        <v>4102.078850956004</v>
      </c>
      <c r="BT559" t="n">
        <v>5025.27203254308</v>
      </c>
      <c r="BU559" t="n">
        <v>4155.78167762481</v>
      </c>
      <c r="BV559" t="n">
        <v>19748.4850375</v>
      </c>
      <c r="BW559" t="n">
        <v>1485.88499999</v>
      </c>
      <c r="BX559" t="n">
        <v>28.45499999999999</v>
      </c>
      <c r="BY559" t="inlineStr">
        <is>
          <t>2022-11-08 09:17:00</t>
        </is>
      </c>
      <c r="BZ559" t="inlineStr">
        <is>
          <t>2022-11-08 09:17:00</t>
        </is>
      </c>
      <c r="CA559" t="inlineStr">
        <is>
          <t>2022-11-08 09:17:00</t>
        </is>
      </c>
    </row>
    <row r="560">
      <c r="A560" t="n">
        <v>557</v>
      </c>
      <c r="B560" t="n">
        <v>205.2</v>
      </c>
      <c r="C560" t="n">
        <v>76</v>
      </c>
      <c r="D560" t="n">
        <v>1035.199319075824</v>
      </c>
      <c r="E560" t="n">
        <v>10.54056548311922</v>
      </c>
      <c r="F560" t="n">
        <v>133.3983842996041</v>
      </c>
      <c r="G560" t="n">
        <v>3823.803211694286</v>
      </c>
      <c r="H560" t="n">
        <v>211862.8258167735</v>
      </c>
      <c r="I560" t="n">
        <v>188831.0771054299</v>
      </c>
      <c r="J560" t="n">
        <v>-2231.140609797197</v>
      </c>
      <c r="K560" t="n">
        <v>1134.472210993128</v>
      </c>
      <c r="L560" t="n">
        <v>-1335.236633889047</v>
      </c>
      <c r="M560" t="n">
        <v>2.018799957388947</v>
      </c>
      <c r="N560" t="n">
        <v>41.08008143358448</v>
      </c>
      <c r="O560" t="n">
        <v>854.4560801344342</v>
      </c>
      <c r="P560" t="n">
        <v>1.12878507573393</v>
      </c>
      <c r="Q560" t="n">
        <v>7.593187043837053</v>
      </c>
      <c r="R560" t="n">
        <v>919.0579927640807</v>
      </c>
      <c r="S560" t="n">
        <v>73.82383389911806</v>
      </c>
      <c r="T560" t="n">
        <v>1100.311314879876</v>
      </c>
      <c r="U560" t="n">
        <v>32965.69937015658</v>
      </c>
      <c r="V560" t="n">
        <v>316.0666666666667</v>
      </c>
      <c r="W560" t="n">
        <v>638.8333333333333</v>
      </c>
      <c r="X560" t="n">
        <v>214.2333333333333</v>
      </c>
      <c r="Y560" t="n">
        <v>5.3</v>
      </c>
      <c r="Z560" t="n">
        <v>0.433702537645442</v>
      </c>
      <c r="AA560" t="n">
        <v>5.392392063951484</v>
      </c>
      <c r="AB560" t="n">
        <v>297.3706305675295</v>
      </c>
      <c r="AC560" t="n">
        <v>3653.337914171257</v>
      </c>
      <c r="AD560" t="n">
        <v>4395.712112491954</v>
      </c>
      <c r="AE560" t="n">
        <v>1.222557836447514</v>
      </c>
      <c r="AF560" t="n">
        <v>17.36618348204559</v>
      </c>
      <c r="AG560" t="n">
        <v>340.4928920342324</v>
      </c>
      <c r="AH560" t="n">
        <v>30470.17861393756</v>
      </c>
      <c r="AI560" t="n">
        <v>20470.48853477126</v>
      </c>
      <c r="AJ560" t="n">
        <v>4.70681317880827</v>
      </c>
      <c r="AK560" t="n">
        <v>99.01891604789117</v>
      </c>
      <c r="AL560" t="n">
        <v>-67.59845347430104</v>
      </c>
      <c r="AM560" t="n">
        <v>0.8900148816550171</v>
      </c>
      <c r="AN560" t="n">
        <v>33.48689438974744</v>
      </c>
      <c r="AO560" t="n">
        <v>-64.60191262964638</v>
      </c>
      <c r="AP560" t="n">
        <v>915871.9097936118</v>
      </c>
      <c r="AQ560" t="n">
        <v>0.2304674979938786</v>
      </c>
      <c r="AR560" t="n">
        <v>0.2190729212417684</v>
      </c>
      <c r="AS560" t="n">
        <v>0.1189501356107813</v>
      </c>
      <c r="AT560" t="n">
        <v>0.2250985597160849</v>
      </c>
      <c r="AU560" t="n">
        <v>0.2064108854374867</v>
      </c>
      <c r="AV560" t="n">
        <v>8.97615069142986</v>
      </c>
      <c r="AW560" t="n">
        <v>91.38239261893632</v>
      </c>
      <c r="AX560" t="n">
        <v>6448.896104714644</v>
      </c>
      <c r="AY560" t="n">
        <v>128152.8704637989</v>
      </c>
      <c r="AZ560" t="n">
        <v>202732.4245981984</v>
      </c>
      <c r="BA560" t="n">
        <v>22491.91660603684</v>
      </c>
      <c r="BB560" t="n">
        <v>37129.4498417758</v>
      </c>
      <c r="BC560" t="n">
        <v>59621.36644781264</v>
      </c>
      <c r="BD560" t="n">
        <v>2.018799957388947</v>
      </c>
      <c r="BE560" t="n">
        <v>1.12878507573393</v>
      </c>
      <c r="BF560" t="n">
        <v>41.08008143358448</v>
      </c>
      <c r="BG560" t="n">
        <v>7.593187043837053</v>
      </c>
      <c r="BH560" t="n">
        <v>854.4560801344342</v>
      </c>
      <c r="BI560" t="n">
        <v>919.0579927640807</v>
      </c>
      <c r="BJ560" t="n">
        <v>41240.19538376811</v>
      </c>
      <c r="BK560" t="n">
        <v>22921.72119311725</v>
      </c>
      <c r="BL560" t="n">
        <v>63351.8030242802</v>
      </c>
      <c r="BM560" t="n">
        <v>12455.1995545983</v>
      </c>
      <c r="BN560" t="n">
        <v>25191.28154786231</v>
      </c>
      <c r="BO560" t="n">
        <v>26643.21910303058</v>
      </c>
      <c r="BP560" t="n">
        <v>0.2009483683309254</v>
      </c>
      <c r="BQ560" t="n">
        <v>3.17666454324851</v>
      </c>
      <c r="BR560" t="n">
        <v>144.0555096132113</v>
      </c>
      <c r="BS560" t="n">
        <v>4075.687247782254</v>
      </c>
      <c r="BT560" t="n">
        <v>4945.253953045143</v>
      </c>
      <c r="BU560" t="n">
        <v>4256.95649184641</v>
      </c>
      <c r="BV560" t="n">
        <v>19748.4850375</v>
      </c>
      <c r="BW560" t="n">
        <v>1485.88499999</v>
      </c>
      <c r="BX560" t="n">
        <v>28.45499999999999</v>
      </c>
      <c r="BY560" t="inlineStr">
        <is>
          <t>2022-11-08 09:17:00</t>
        </is>
      </c>
      <c r="BZ560" t="inlineStr">
        <is>
          <t>2022-11-08 09:17:00</t>
        </is>
      </c>
      <c r="CA560" t="inlineStr">
        <is>
          <t>2022-11-08 09:17:00</t>
        </is>
      </c>
    </row>
    <row r="561">
      <c r="A561" t="n">
        <v>558</v>
      </c>
      <c r="B561" t="n">
        <v>205.2</v>
      </c>
      <c r="C561" t="n">
        <v>76</v>
      </c>
      <c r="D561" t="n">
        <v>1035.275280862125</v>
      </c>
      <c r="E561" t="n">
        <v>10.52646904112084</v>
      </c>
      <c r="F561" t="n">
        <v>133.4877821979456</v>
      </c>
      <c r="G561" t="n">
        <v>3823.22467661778</v>
      </c>
      <c r="H561" t="n">
        <v>211876.0398480432</v>
      </c>
      <c r="I561" t="n">
        <v>189042.9273630843</v>
      </c>
      <c r="J561" t="n">
        <v>-2223.930665567655</v>
      </c>
      <c r="K561" t="n">
        <v>1135.69058485067</v>
      </c>
      <c r="L561" t="n">
        <v>-1335.236633889047</v>
      </c>
      <c r="M561" t="n">
        <v>2.015467345382852</v>
      </c>
      <c r="N561" t="n">
        <v>40.14489126471036</v>
      </c>
      <c r="O561" t="n">
        <v>805.8092368200603</v>
      </c>
      <c r="P561" t="n">
        <v>1.100564051690462</v>
      </c>
      <c r="Q561" t="n">
        <v>8.530702088908409</v>
      </c>
      <c r="R561" t="n">
        <v>938.3591677874525</v>
      </c>
      <c r="S561" t="n">
        <v>73.86975617153135</v>
      </c>
      <c r="T561" t="n">
        <v>1102.47159839049</v>
      </c>
      <c r="U561" t="n">
        <v>33046.00659673598</v>
      </c>
      <c r="V561" t="n">
        <v>316.3666666666667</v>
      </c>
      <c r="W561" t="n">
        <v>639.1</v>
      </c>
      <c r="X561" t="n">
        <v>214.7666666666667</v>
      </c>
      <c r="Y561" t="n">
        <v>5.3</v>
      </c>
      <c r="Z561" t="n">
        <v>0.4338515882273551</v>
      </c>
      <c r="AA561" t="n">
        <v>5.404252526517086</v>
      </c>
      <c r="AB561" t="n">
        <v>298.0639039722306</v>
      </c>
      <c r="AC561" t="n">
        <v>3653.547595509206</v>
      </c>
      <c r="AD561" t="n">
        <v>4396.479987404378</v>
      </c>
      <c r="AE561" t="n">
        <v>1.222612324890068</v>
      </c>
      <c r="AF561" t="n">
        <v>17.37052053171516</v>
      </c>
      <c r="AG561" t="n">
        <v>340.7787794399902</v>
      </c>
      <c r="AH561" t="n">
        <v>30470.29255486691</v>
      </c>
      <c r="AI561" t="n">
        <v>20471.25617755866</v>
      </c>
      <c r="AJ561" t="n">
        <v>21.09808278796189</v>
      </c>
      <c r="AK561" t="n">
        <v>170.2806817342634</v>
      </c>
      <c r="AL561" t="n">
        <v>-61.21894441592654</v>
      </c>
      <c r="AM561" t="n">
        <v>0.9149032936923913</v>
      </c>
      <c r="AN561" t="n">
        <v>31.61418917580196</v>
      </c>
      <c r="AO561" t="n">
        <v>-132.5499309673922</v>
      </c>
      <c r="AP561" t="n">
        <v>915922.6246522963</v>
      </c>
      <c r="AQ561" t="n">
        <v>0.2302598633703243</v>
      </c>
      <c r="AR561" t="n">
        <v>0.2194852140723695</v>
      </c>
      <c r="AS561" t="n">
        <v>0.1188095214109625</v>
      </c>
      <c r="AT561" t="n">
        <v>0.2251222916776111</v>
      </c>
      <c r="AU561" t="n">
        <v>0.2063231094687328</v>
      </c>
      <c r="AV561" t="n">
        <v>8.975742859556762</v>
      </c>
      <c r="AW561" t="n">
        <v>91.37760061620989</v>
      </c>
      <c r="AX561" t="n">
        <v>6450.861014573928</v>
      </c>
      <c r="AY561" t="n">
        <v>128154.6416093615</v>
      </c>
      <c r="AZ561" t="n">
        <v>202760.3434010855</v>
      </c>
      <c r="BA561" t="n">
        <v>22483.12790449511</v>
      </c>
      <c r="BB561" t="n">
        <v>38519.26902034184</v>
      </c>
      <c r="BC561" t="n">
        <v>61002.39692483695</v>
      </c>
      <c r="BD561" t="n">
        <v>2.015467345382852</v>
      </c>
      <c r="BE561" t="n">
        <v>1.100564051690462</v>
      </c>
      <c r="BF561" t="n">
        <v>40.14489126471036</v>
      </c>
      <c r="BG561" t="n">
        <v>8.530702088908409</v>
      </c>
      <c r="BH561" t="n">
        <v>805.8092368200603</v>
      </c>
      <c r="BI561" t="n">
        <v>938.3591677874525</v>
      </c>
      <c r="BJ561" t="n">
        <v>41174.46397766961</v>
      </c>
      <c r="BK561" t="n">
        <v>22364.41739495376</v>
      </c>
      <c r="BL561" t="n">
        <v>61965.43035843276</v>
      </c>
      <c r="BM561" t="n">
        <v>13845.01873316434</v>
      </c>
      <c r="BN561" t="n">
        <v>23810.23115518407</v>
      </c>
      <c r="BO561" t="n">
        <v>27192.56818019664</v>
      </c>
      <c r="BP561" t="n">
        <v>0.1940566857084652</v>
      </c>
      <c r="BQ561" t="n">
        <v>3.217516970229744</v>
      </c>
      <c r="BR561" t="n">
        <v>137.7071383117988</v>
      </c>
      <c r="BS561" t="n">
        <v>3939.75783615846</v>
      </c>
      <c r="BT561" t="n">
        <v>5005.815633423475</v>
      </c>
      <c r="BU561" t="n">
        <v>4076.758804257362</v>
      </c>
      <c r="BV561" t="n">
        <v>19723.69</v>
      </c>
      <c r="BW561" t="n">
        <v>1482.45</v>
      </c>
      <c r="BX561" t="n">
        <v>28.375</v>
      </c>
      <c r="BY561" t="inlineStr">
        <is>
          <t>2022-11-08 09:18:00</t>
        </is>
      </c>
      <c r="BZ561" t="inlineStr">
        <is>
          <t>2022-11-08 09:18:00</t>
        </is>
      </c>
      <c r="CA561" t="inlineStr">
        <is>
          <t>2022-11-08 09:18:00</t>
        </is>
      </c>
    </row>
    <row r="562">
      <c r="A562" t="n">
        <v>559</v>
      </c>
      <c r="B562" t="n">
        <v>205.2</v>
      </c>
      <c r="C562" t="n">
        <v>76.03333333333333</v>
      </c>
      <c r="D562" t="n">
        <v>1035.405154985094</v>
      </c>
      <c r="E562" t="n">
        <v>10.51814962649765</v>
      </c>
      <c r="F562" t="n">
        <v>133.5301335925567</v>
      </c>
      <c r="G562" t="n">
        <v>3822.132566284998</v>
      </c>
      <c r="H562" t="n">
        <v>211841.9055337563</v>
      </c>
      <c r="I562" t="n">
        <v>189326.7933708261</v>
      </c>
      <c r="J562" t="n">
        <v>-2221.544967751588</v>
      </c>
      <c r="K562" t="n">
        <v>1135.69058485067</v>
      </c>
      <c r="L562" t="n">
        <v>-1335.236633889047</v>
      </c>
      <c r="M562" t="n">
        <v>2.024921460030381</v>
      </c>
      <c r="N562" t="n">
        <v>39.67210527617777</v>
      </c>
      <c r="O562" t="n">
        <v>820.9149120110617</v>
      </c>
      <c r="P562" t="n">
        <v>1.097422032588505</v>
      </c>
      <c r="Q562" t="n">
        <v>9.54056497030232</v>
      </c>
      <c r="R562" t="n">
        <v>937.5207810623615</v>
      </c>
      <c r="S562" t="n">
        <v>73.89774267176981</v>
      </c>
      <c r="T562" t="n">
        <v>1104.228240394571</v>
      </c>
      <c r="U562" t="n">
        <v>33106.64322128271</v>
      </c>
      <c r="V562" t="n">
        <v>316.7</v>
      </c>
      <c r="W562" t="n">
        <v>639.4</v>
      </c>
      <c r="X562" t="n">
        <v>215.4333333333333</v>
      </c>
      <c r="Y562" t="n">
        <v>5.3</v>
      </c>
      <c r="Z562" t="n">
        <v>0.4341152135889788</v>
      </c>
      <c r="AA562" t="n">
        <v>5.410482215940284</v>
      </c>
      <c r="AB562" t="n">
        <v>298.7496884163853</v>
      </c>
      <c r="AC562" t="n">
        <v>3653.562346263626</v>
      </c>
      <c r="AD562" t="n">
        <v>4396.566514758417</v>
      </c>
      <c r="AE562" t="n">
        <v>1.222712248018877</v>
      </c>
      <c r="AF562" t="n">
        <v>17.37280253306416</v>
      </c>
      <c r="AG562" t="n">
        <v>341.1062468925333</v>
      </c>
      <c r="AH562" t="n">
        <v>30470.30193646745</v>
      </c>
      <c r="AI562" t="n">
        <v>20471.3423126552</v>
      </c>
      <c r="AJ562" t="n">
        <v>22.40540657726545</v>
      </c>
      <c r="AK562" t="n">
        <v>205.9358313337183</v>
      </c>
      <c r="AL562" t="n">
        <v>-58.63837681551033</v>
      </c>
      <c r="AM562" t="n">
        <v>0.9274994274418763</v>
      </c>
      <c r="AN562" t="n">
        <v>30.13154030587545</v>
      </c>
      <c r="AO562" t="n">
        <v>-116.6058690513</v>
      </c>
      <c r="AP562" t="n">
        <v>914961.4673085638</v>
      </c>
      <c r="AQ562" t="n">
        <v>0.2298774966955314</v>
      </c>
      <c r="AR562" t="n">
        <v>0.2192169753508769</v>
      </c>
      <c r="AS562" t="n">
        <v>0.1186250006080849</v>
      </c>
      <c r="AT562" t="n">
        <v>0.2253616086389062</v>
      </c>
      <c r="AU562" t="n">
        <v>0.2069189187066007</v>
      </c>
      <c r="AV562" t="n">
        <v>8.976061084168549</v>
      </c>
      <c r="AW562" t="n">
        <v>91.38687512629555</v>
      </c>
      <c r="AX562" t="n">
        <v>6459.663812169508</v>
      </c>
      <c r="AY562" t="n">
        <v>128164.667552906</v>
      </c>
      <c r="AZ562" t="n">
        <v>202758.6609034108</v>
      </c>
      <c r="BA562" t="n">
        <v>22452.17769744365</v>
      </c>
      <c r="BB562" t="n">
        <v>39961.68676739644</v>
      </c>
      <c r="BC562" t="n">
        <v>62413.86446484008</v>
      </c>
      <c r="BD562" t="n">
        <v>2.024921460030381</v>
      </c>
      <c r="BE562" t="n">
        <v>1.097422032588505</v>
      </c>
      <c r="BF562" t="n">
        <v>39.67210527617777</v>
      </c>
      <c r="BG562" t="n">
        <v>9.54056497030232</v>
      </c>
      <c r="BH562" t="n">
        <v>820.9149120110617</v>
      </c>
      <c r="BI562" t="n">
        <v>937.5207810623615</v>
      </c>
      <c r="BJ562" t="n">
        <v>41361.04818809179</v>
      </c>
      <c r="BK562" t="n">
        <v>22302.41678847265</v>
      </c>
      <c r="BL562" t="n">
        <v>61264.54876973261</v>
      </c>
      <c r="BM562" t="n">
        <v>15342.08996168674</v>
      </c>
      <c r="BN562" t="n">
        <v>24238.85468872873</v>
      </c>
      <c r="BO562" t="n">
        <v>27168.77895687219</v>
      </c>
      <c r="BP562" t="n">
        <v>0.2008173566926322</v>
      </c>
      <c r="BQ562" t="n">
        <v>3.220947687878374</v>
      </c>
      <c r="BR562" t="n">
        <v>137.9753545969039</v>
      </c>
      <c r="BS562" t="n">
        <v>4073.20801476947</v>
      </c>
      <c r="BT562" t="n">
        <v>5010.901500801685</v>
      </c>
      <c r="BU562" t="n">
        <v>4084.369441347218</v>
      </c>
      <c r="BV562" t="n">
        <v>19733.957947</v>
      </c>
      <c r="BW562" t="n">
        <v>1482.45</v>
      </c>
      <c r="BX562" t="n">
        <v>28.375</v>
      </c>
      <c r="BY562" t="inlineStr">
        <is>
          <t>2022-11-08 09:20:00</t>
        </is>
      </c>
      <c r="BZ562" t="inlineStr">
        <is>
          <t>2022-11-08 09:18:00</t>
        </is>
      </c>
      <c r="CA562" t="inlineStr">
        <is>
          <t>2022-11-08 09:18:00</t>
        </is>
      </c>
    </row>
    <row r="563">
      <c r="A563" t="n">
        <v>560</v>
      </c>
      <c r="B563" t="n">
        <v>205.2</v>
      </c>
      <c r="C563" t="n">
        <v>76.09999999999999</v>
      </c>
      <c r="D563" t="n">
        <v>1035.489864283707</v>
      </c>
      <c r="E563" t="n">
        <v>10.52384512318131</v>
      </c>
      <c r="F563" t="n">
        <v>133.5623883401703</v>
      </c>
      <c r="G563" t="n">
        <v>3822.025568662124</v>
      </c>
      <c r="H563" t="n">
        <v>211681.9255881712</v>
      </c>
      <c r="I563" t="n">
        <v>189414.086065062</v>
      </c>
      <c r="J563" t="n">
        <v>-2228.051958524399</v>
      </c>
      <c r="K563" t="n">
        <v>1135.69058485067</v>
      </c>
      <c r="L563" t="n">
        <v>-1335.236633889047</v>
      </c>
      <c r="M563" t="n">
        <v>2.200387173422906</v>
      </c>
      <c r="N563" t="n">
        <v>38.44151080757924</v>
      </c>
      <c r="O563" t="n">
        <v>871.7235384091462</v>
      </c>
      <c r="P563" t="n">
        <v>1.088870187498043</v>
      </c>
      <c r="Q563" t="n">
        <v>9.824812669225048</v>
      </c>
      <c r="R563" t="n">
        <v>937.5207810623615</v>
      </c>
      <c r="S563" t="n">
        <v>74.0916607054421</v>
      </c>
      <c r="T563" t="n">
        <v>1107.595685307567</v>
      </c>
      <c r="U563" t="n">
        <v>33159.82604254443</v>
      </c>
      <c r="V563" t="n">
        <v>317.2</v>
      </c>
      <c r="W563" t="n">
        <v>639.6333333333333</v>
      </c>
      <c r="X563" t="n">
        <v>215.9666666666667</v>
      </c>
      <c r="Y563" t="n">
        <v>5.3</v>
      </c>
      <c r="Z563" t="n">
        <v>0.4343215817037714</v>
      </c>
      <c r="AA563" t="n">
        <v>5.435276182169122</v>
      </c>
      <c r="AB563" t="n">
        <v>299.3202561649067</v>
      </c>
      <c r="AC563" t="n">
        <v>3653.568159885849</v>
      </c>
      <c r="AD563" t="n">
        <v>4396.641712602153</v>
      </c>
      <c r="AE563" t="n">
        <v>1.222790320859695</v>
      </c>
      <c r="AF563" t="n">
        <v>17.3822384794782</v>
      </c>
      <c r="AG563" t="n">
        <v>341.3556811008511</v>
      </c>
      <c r="AH563" t="n">
        <v>30470.30766137477</v>
      </c>
      <c r="AI563" t="n">
        <v>20471.41726051929</v>
      </c>
      <c r="AJ563" t="n">
        <v>3.647225260494834</v>
      </c>
      <c r="AK563" t="n">
        <v>163.0970052767057</v>
      </c>
      <c r="AL563" t="n">
        <v>-55.26123007845875</v>
      </c>
      <c r="AM563" t="n">
        <v>1.111516985924863</v>
      </c>
      <c r="AN563" t="n">
        <v>28.6166981383542</v>
      </c>
      <c r="AO563" t="n">
        <v>-65.79724265321548</v>
      </c>
      <c r="AP563" t="n">
        <v>915191.4204352146</v>
      </c>
      <c r="AQ563" t="n">
        <v>0.2298169887195693</v>
      </c>
      <c r="AR563" t="n">
        <v>0.2192670138941027</v>
      </c>
      <c r="AS563" t="n">
        <v>0.1185317139726111</v>
      </c>
      <c r="AT563" t="n">
        <v>0.2252600339775714</v>
      </c>
      <c r="AU563" t="n">
        <v>0.2071242494361455</v>
      </c>
      <c r="AV563" t="n">
        <v>8.975340324337374</v>
      </c>
      <c r="AW563" t="n">
        <v>91.38299527041633</v>
      </c>
      <c r="AX563" t="n">
        <v>6462.036368880175</v>
      </c>
      <c r="AY563" t="n">
        <v>128165.8712247578</v>
      </c>
      <c r="AZ563" t="n">
        <v>202751.212032144</v>
      </c>
      <c r="BA563" t="n">
        <v>22472.50521487789</v>
      </c>
      <c r="BB563" t="n">
        <v>40194.30953309046</v>
      </c>
      <c r="BC563" t="n">
        <v>62666.81474796835</v>
      </c>
      <c r="BD563" t="n">
        <v>2.200387173422906</v>
      </c>
      <c r="BE563" t="n">
        <v>1.088870187498043</v>
      </c>
      <c r="BF563" t="n">
        <v>38.44151080757924</v>
      </c>
      <c r="BG563" t="n">
        <v>9.824812669225048</v>
      </c>
      <c r="BH563" t="n">
        <v>871.7235384091462</v>
      </c>
      <c r="BI563" t="n">
        <v>937.5207810623615</v>
      </c>
      <c r="BJ563" t="n">
        <v>44827.809825097</v>
      </c>
      <c r="BK563" t="n">
        <v>22133.4808309657</v>
      </c>
      <c r="BL563" t="n">
        <v>59437.98220159038</v>
      </c>
      <c r="BM563" t="n">
        <v>15763.49829874067</v>
      </c>
      <c r="BN563" t="n">
        <v>25682.25068759292</v>
      </c>
      <c r="BO563" t="n">
        <v>27168.77895687219</v>
      </c>
      <c r="BP563" t="n">
        <v>0.2134628971427877</v>
      </c>
      <c r="BQ563" t="n">
        <v>3.143379100227183</v>
      </c>
      <c r="BR563" t="n">
        <v>146.0159644114423</v>
      </c>
      <c r="BS563" t="n">
        <v>4322.937852367076</v>
      </c>
      <c r="BT563" t="n">
        <v>4895.782166985367</v>
      </c>
      <c r="BU563" t="n">
        <v>4312.854894759994</v>
      </c>
      <c r="BV563" t="n">
        <v>19758.2575</v>
      </c>
      <c r="BW563" t="n">
        <v>1484.29999999</v>
      </c>
      <c r="BX563" t="n">
        <v>28.42613429</v>
      </c>
      <c r="BY563" t="inlineStr">
        <is>
          <t>2022-11-08 09:21:00</t>
        </is>
      </c>
      <c r="BZ563" t="inlineStr">
        <is>
          <t>2022-11-08 09:20:00</t>
        </is>
      </c>
      <c r="CA563" t="inlineStr">
        <is>
          <t>2022-11-08 09:20:00</t>
        </is>
      </c>
    </row>
    <row r="564">
      <c r="A564" t="n">
        <v>561</v>
      </c>
      <c r="B564" t="n">
        <v>205.2</v>
      </c>
      <c r="C564" t="n">
        <v>76.09999999999999</v>
      </c>
      <c r="D564" t="n">
        <v>1035.552148162058</v>
      </c>
      <c r="E564" t="n">
        <v>10.53025313177289</v>
      </c>
      <c r="F564" t="n">
        <v>133.5631687636469</v>
      </c>
      <c r="G564" t="n">
        <v>3824.194897288277</v>
      </c>
      <c r="H564" t="n">
        <v>211579.5651778659</v>
      </c>
      <c r="I564" t="n">
        <v>189400.0124524853</v>
      </c>
      <c r="J564" t="n">
        <v>-2243.376419432151</v>
      </c>
      <c r="K564" t="n">
        <v>1135.69058485067</v>
      </c>
      <c r="L564" t="n">
        <v>-1335.236633889047</v>
      </c>
      <c r="M564" t="n">
        <v>1.943922419961983</v>
      </c>
      <c r="N564" t="n">
        <v>37.82751129930386</v>
      </c>
      <c r="O564" t="n">
        <v>888.3584111975184</v>
      </c>
      <c r="P564" t="n">
        <v>1.014515484671493</v>
      </c>
      <c r="Q564" t="n">
        <v>9.960150134520168</v>
      </c>
      <c r="R564" t="n">
        <v>925.4326581582407</v>
      </c>
      <c r="S564" t="n">
        <v>74.92010098083094</v>
      </c>
      <c r="T564" t="n">
        <v>1109.261431444312</v>
      </c>
      <c r="U564" t="n">
        <v>33248.82049176029</v>
      </c>
      <c r="V564" t="n">
        <v>317.7333333333333</v>
      </c>
      <c r="W564" t="n">
        <v>640.1</v>
      </c>
      <c r="X564" t="n">
        <v>216.3666666666667</v>
      </c>
      <c r="Y564" t="n">
        <v>5.3</v>
      </c>
      <c r="Z564" t="n">
        <v>0.4411182976275334</v>
      </c>
      <c r="AA564" t="n">
        <v>5.447687298651193</v>
      </c>
      <c r="AB564" t="n">
        <v>299.5441670584488</v>
      </c>
      <c r="AC564" t="n">
        <v>3654.162012427062</v>
      </c>
      <c r="AD564" t="n">
        <v>4396.809909485622</v>
      </c>
      <c r="AE564" t="n">
        <v>1.225420260204131</v>
      </c>
      <c r="AF564" t="n">
        <v>17.38697276758058</v>
      </c>
      <c r="AG564" t="n">
        <v>341.4650767859927</v>
      </c>
      <c r="AH564" t="n">
        <v>30470.52643361299</v>
      </c>
      <c r="AI564" t="n">
        <v>20471.52640815473</v>
      </c>
      <c r="AJ564" t="n">
        <v>-2.812175277723328</v>
      </c>
      <c r="AK564" t="n">
        <v>81.4689669372212</v>
      </c>
      <c r="AL564" t="n">
        <v>-61.27499900523883</v>
      </c>
      <c r="AM564" t="n">
        <v>0.9294069352904906</v>
      </c>
      <c r="AN564" t="n">
        <v>27.86736116478369</v>
      </c>
      <c r="AO564" t="n">
        <v>-37.07424696072246</v>
      </c>
      <c r="AP564" t="n">
        <v>915978.5717603704</v>
      </c>
      <c r="AQ564" t="n">
        <v>0.2301170018326208</v>
      </c>
      <c r="AR564" t="n">
        <v>0.2193648544757021</v>
      </c>
      <c r="AS564" t="n">
        <v>0.1187157608411</v>
      </c>
      <c r="AT564" t="n">
        <v>0.224852139356181</v>
      </c>
      <c r="AU564" t="n">
        <v>0.2069502434943961</v>
      </c>
      <c r="AV564" t="n">
        <v>8.974453026005316</v>
      </c>
      <c r="AW564" t="n">
        <v>91.37589361109652</v>
      </c>
      <c r="AX564" t="n">
        <v>6462.220978105521</v>
      </c>
      <c r="AY564" t="n">
        <v>128160.4306882591</v>
      </c>
      <c r="AZ564" t="n">
        <v>202744.4398098182</v>
      </c>
      <c r="BA564" t="n">
        <v>22090.07662436117</v>
      </c>
      <c r="BB564" t="n">
        <v>38975.70211912588</v>
      </c>
      <c r="BC564" t="n">
        <v>61065.77874348704</v>
      </c>
      <c r="BD564" t="n">
        <v>1.943922419961983</v>
      </c>
      <c r="BE564" t="n">
        <v>1.014515484671493</v>
      </c>
      <c r="BF564" t="n">
        <v>37.82751129930386</v>
      </c>
      <c r="BG564" t="n">
        <v>9.960150134520168</v>
      </c>
      <c r="BH564" t="n">
        <v>888.3584111975184</v>
      </c>
      <c r="BI564" t="n">
        <v>925.4326581582407</v>
      </c>
      <c r="BJ564" t="n">
        <v>39762.58486854915</v>
      </c>
      <c r="BK564" t="n">
        <v>20664.7908912758</v>
      </c>
      <c r="BL564" t="n">
        <v>58526.62273146338</v>
      </c>
      <c r="BM564" t="n">
        <v>15964.79472103456</v>
      </c>
      <c r="BN564" t="n">
        <v>26155.11581537226</v>
      </c>
      <c r="BO564" t="n">
        <v>26824.81141963543</v>
      </c>
      <c r="BP564" t="n">
        <v>0.2057887710028121</v>
      </c>
      <c r="BQ564" t="n">
        <v>3.108843680362084</v>
      </c>
      <c r="BR564" t="n">
        <v>149.2735624464292</v>
      </c>
      <c r="BS564" t="n">
        <v>4171.379940572704</v>
      </c>
      <c r="BT564" t="n">
        <v>4844.521243279947</v>
      </c>
      <c r="BU564" t="n">
        <v>4405.455813965373</v>
      </c>
      <c r="BV564" t="n">
        <v>19752.18961544</v>
      </c>
      <c r="BW564" t="n">
        <v>1487.53</v>
      </c>
      <c r="BX564" t="n">
        <v>28.45499999999999</v>
      </c>
      <c r="BY564" t="inlineStr">
        <is>
          <t>2022-11-08 09:22:00</t>
        </is>
      </c>
      <c r="BZ564" t="inlineStr">
        <is>
          <t>2022-11-08 09:21:00</t>
        </is>
      </c>
      <c r="CA564" t="inlineStr">
        <is>
          <t>2022-11-08 09:21:00</t>
        </is>
      </c>
    </row>
    <row r="565">
      <c r="A565" t="n">
        <v>562</v>
      </c>
      <c r="B565" t="n">
        <v>205.2</v>
      </c>
      <c r="C565" t="n">
        <v>76.09999999999999</v>
      </c>
      <c r="D565" t="n">
        <v>1035.647124366432</v>
      </c>
      <c r="E565" t="n">
        <v>10.53597437940361</v>
      </c>
      <c r="F565" t="n">
        <v>133.498886600371</v>
      </c>
      <c r="G565" t="n">
        <v>3820.538291506614</v>
      </c>
      <c r="H565" t="n">
        <v>211649.503667242</v>
      </c>
      <c r="I565" t="n">
        <v>189512.8817111953</v>
      </c>
      <c r="J565" t="n">
        <v>-2252.303688936022</v>
      </c>
      <c r="K565" t="n">
        <v>1135.69058485067</v>
      </c>
      <c r="L565" t="n">
        <v>-1335.236633889047</v>
      </c>
      <c r="M565" t="n">
        <v>1.781235690448678</v>
      </c>
      <c r="N565" t="n">
        <v>37.18168960500186</v>
      </c>
      <c r="O565" t="n">
        <v>888.3584111975184</v>
      </c>
      <c r="P565" t="n">
        <v>0.9791304102859663</v>
      </c>
      <c r="Q565" t="n">
        <v>10.04507381830417</v>
      </c>
      <c r="R565" t="n">
        <v>906.7309646306018</v>
      </c>
      <c r="S565" t="n">
        <v>75.308537397194</v>
      </c>
      <c r="T565" t="n">
        <v>1110.449689441075</v>
      </c>
      <c r="U565" t="n">
        <v>33303.06943903554</v>
      </c>
      <c r="V565" t="n">
        <v>318.0333333333334</v>
      </c>
      <c r="W565" t="n">
        <v>640.5</v>
      </c>
      <c r="X565" t="n">
        <v>216.9</v>
      </c>
      <c r="Y565" t="n">
        <v>5.3</v>
      </c>
      <c r="Z565" t="n">
        <v>0.4446345905184123</v>
      </c>
      <c r="AA565" t="n">
        <v>5.455637097703253</v>
      </c>
      <c r="AB565" t="n">
        <v>299.5863060281391</v>
      </c>
      <c r="AC565" t="n">
        <v>3654.507362797756</v>
      </c>
      <c r="AD565" t="n">
        <v>4397.643169085902</v>
      </c>
      <c r="AE565" t="n">
        <v>1.226782395937415</v>
      </c>
      <c r="AF565" t="n">
        <v>17.3898871103137</v>
      </c>
      <c r="AG565" t="n">
        <v>341.5071540311374</v>
      </c>
      <c r="AH565" t="n">
        <v>30470.68417808397</v>
      </c>
      <c r="AI565" t="n">
        <v>20472.24869339794</v>
      </c>
      <c r="AJ565" t="n">
        <v>-3.053321393814548</v>
      </c>
      <c r="AK565" t="n">
        <v>47.80060204382308</v>
      </c>
      <c r="AL565" t="n">
        <v>-65.11284307291713</v>
      </c>
      <c r="AM565" t="n">
        <v>0.8021052801627123</v>
      </c>
      <c r="AN565" t="n">
        <v>27.1366157866977</v>
      </c>
      <c r="AO565" t="n">
        <v>-18.37255343308355</v>
      </c>
      <c r="AP565" t="n">
        <v>916535.6298395684</v>
      </c>
      <c r="AQ565" t="n">
        <v>0.2299959481224216</v>
      </c>
      <c r="AR565" t="n">
        <v>0.2196877607033723</v>
      </c>
      <c r="AS565" t="n">
        <v>0.1188387270652879</v>
      </c>
      <c r="AT565" t="n">
        <v>0.2246703473742611</v>
      </c>
      <c r="AU565" t="n">
        <v>0.2068072167346571</v>
      </c>
      <c r="AV565" t="n">
        <v>8.976087692573534</v>
      </c>
      <c r="AW565" t="n">
        <v>91.36912828456192</v>
      </c>
      <c r="AX565" t="n">
        <v>6463.435361097128</v>
      </c>
      <c r="AY565" t="n">
        <v>128169.418563282</v>
      </c>
      <c r="AZ565" t="n">
        <v>202786.3424697493</v>
      </c>
      <c r="BA565" t="n">
        <v>22202.76234424299</v>
      </c>
      <c r="BB565" t="n">
        <v>37763.46623942649</v>
      </c>
      <c r="BC565" t="n">
        <v>59966.22858366948</v>
      </c>
      <c r="BD565" t="n">
        <v>1.781235690448678</v>
      </c>
      <c r="BE565" t="n">
        <v>0.9791304102859663</v>
      </c>
      <c r="BF565" t="n">
        <v>37.18168960500186</v>
      </c>
      <c r="BG565" t="n">
        <v>10.04507381830417</v>
      </c>
      <c r="BH565" t="n">
        <v>888.3584111975184</v>
      </c>
      <c r="BI565" t="n">
        <v>906.7309646306018</v>
      </c>
      <c r="BJ565" t="n">
        <v>36549.17976085666</v>
      </c>
      <c r="BK565" t="n">
        <v>19965.85819245642</v>
      </c>
      <c r="BL565" t="n">
        <v>57565.95327386374</v>
      </c>
      <c r="BM565" t="n">
        <v>16091.12093819319</v>
      </c>
      <c r="BN565" t="n">
        <v>26155.11581537226</v>
      </c>
      <c r="BO565" t="n">
        <v>26293.22432374986</v>
      </c>
      <c r="BP565" t="n">
        <v>0.2055243318953371</v>
      </c>
      <c r="BQ565" t="n">
        <v>3.085356511194802</v>
      </c>
      <c r="BR565" t="n">
        <v>149.2735624464292</v>
      </c>
      <c r="BS565" t="n">
        <v>4166.166229474953</v>
      </c>
      <c r="BT565" t="n">
        <v>4809.583726836077</v>
      </c>
      <c r="BU565" t="n">
        <v>4405.455813965373</v>
      </c>
      <c r="BV565" t="n">
        <v>19753.9375</v>
      </c>
      <c r="BW565" t="n">
        <v>1487.515</v>
      </c>
      <c r="BX565" t="n">
        <v>28.41</v>
      </c>
      <c r="BY565" t="inlineStr">
        <is>
          <t>2022-11-08 09:23:00</t>
        </is>
      </c>
      <c r="BZ565" t="inlineStr">
        <is>
          <t>2022-11-08 09:22:00</t>
        </is>
      </c>
      <c r="CA565" t="inlineStr">
        <is>
          <t>2022-11-08 09:22:00</t>
        </is>
      </c>
    </row>
    <row r="566">
      <c r="A566" t="n">
        <v>563</v>
      </c>
      <c r="B566" t="n">
        <v>205.2</v>
      </c>
      <c r="C566" t="n">
        <v>76.09999999999999</v>
      </c>
      <c r="D566" t="n">
        <v>1035.729183283913</v>
      </c>
      <c r="E566" t="n">
        <v>10.54426685511484</v>
      </c>
      <c r="F566" t="n">
        <v>133.485836356779</v>
      </c>
      <c r="G566" t="n">
        <v>3819.591715190401</v>
      </c>
      <c r="H566" t="n">
        <v>211708.4147373076</v>
      </c>
      <c r="I566" t="n">
        <v>189426.4507804008</v>
      </c>
      <c r="J566" t="n">
        <v>-2267.112371626851</v>
      </c>
      <c r="K566" t="n">
        <v>1135.69058485067</v>
      </c>
      <c r="L566" t="n">
        <v>-1335.236633889047</v>
      </c>
      <c r="M566" t="n">
        <v>1.785246701940661</v>
      </c>
      <c r="N566" t="n">
        <v>36.85877875785087</v>
      </c>
      <c r="O566" t="n">
        <v>884.0017593858595</v>
      </c>
      <c r="P566" t="n">
        <v>0.9818529395203817</v>
      </c>
      <c r="Q566" t="n">
        <v>10.05541317130909</v>
      </c>
      <c r="R566" t="n">
        <v>872.2803091907151</v>
      </c>
      <c r="S566" t="n">
        <v>75.32718468847261</v>
      </c>
      <c r="T566" t="n">
        <v>1111.168415621915</v>
      </c>
      <c r="U566" t="n">
        <v>33374.78935018025</v>
      </c>
      <c r="V566" t="n">
        <v>318.1666666666666</v>
      </c>
      <c r="W566" t="n">
        <v>640.8</v>
      </c>
      <c r="X566" t="n">
        <v>217.3</v>
      </c>
      <c r="Y566" t="n">
        <v>5.3</v>
      </c>
      <c r="Z566" t="n">
        <v>0.444748777348919</v>
      </c>
      <c r="AA566" t="n">
        <v>5.459758800489685</v>
      </c>
      <c r="AB566" t="n">
        <v>299.6845907456064</v>
      </c>
      <c r="AC566" t="n">
        <v>3655.071761045416</v>
      </c>
      <c r="AD566" t="n">
        <v>4397.807624945985</v>
      </c>
      <c r="AE566" t="n">
        <v>1.226827450800975</v>
      </c>
      <c r="AF566" t="n">
        <v>17.39140144016643</v>
      </c>
      <c r="AG566" t="n">
        <v>341.5763626692748</v>
      </c>
      <c r="AH566" t="n">
        <v>30470.92328715303</v>
      </c>
      <c r="AI566" t="n">
        <v>20472.37231860009</v>
      </c>
      <c r="AJ566" t="n">
        <v>-3.51597668200741</v>
      </c>
      <c r="AK566" t="n">
        <v>45.07628953208441</v>
      </c>
      <c r="AL566" t="n">
        <v>-78.24349780430812</v>
      </c>
      <c r="AM566" t="n">
        <v>0.8033937624202794</v>
      </c>
      <c r="AN566" t="n">
        <v>26.80336558654178</v>
      </c>
      <c r="AO566" t="n">
        <v>11.72145019514404</v>
      </c>
      <c r="AP566" t="n">
        <v>916474.6239888876</v>
      </c>
      <c r="AQ566" t="n">
        <v>0.2301698999532917</v>
      </c>
      <c r="AR566" t="n">
        <v>0.2195493109957951</v>
      </c>
      <c r="AS566" t="n">
        <v>0.1184550111191199</v>
      </c>
      <c r="AT566" t="n">
        <v>0.2248249511049243</v>
      </c>
      <c r="AU566" t="n">
        <v>0.207000826826869</v>
      </c>
      <c r="AV566" t="n">
        <v>8.977670646295214</v>
      </c>
      <c r="AW566" t="n">
        <v>91.38021954238012</v>
      </c>
      <c r="AX566" t="n">
        <v>6468.748108273763</v>
      </c>
      <c r="AY566" t="n">
        <v>128186.7351327396</v>
      </c>
      <c r="AZ566" t="n">
        <v>202810.7657969001</v>
      </c>
      <c r="BA566" t="n">
        <v>21625.64639483128</v>
      </c>
      <c r="BB566" t="n">
        <v>37444.35873891898</v>
      </c>
      <c r="BC566" t="n">
        <v>59070.00513375025</v>
      </c>
      <c r="BD566" t="n">
        <v>1.785246701940661</v>
      </c>
      <c r="BE566" t="n">
        <v>0.9818529395203817</v>
      </c>
      <c r="BF566" t="n">
        <v>36.85877875785087</v>
      </c>
      <c r="BG566" t="n">
        <v>10.05541317130909</v>
      </c>
      <c r="BH566" t="n">
        <v>884.0017593858595</v>
      </c>
      <c r="BI566" t="n">
        <v>872.2803091907151</v>
      </c>
      <c r="BJ566" t="n">
        <v>36628.41303118106</v>
      </c>
      <c r="BK566" t="n">
        <v>20019.63886479499</v>
      </c>
      <c r="BL566" t="n">
        <v>57085.61854506393</v>
      </c>
      <c r="BM566" t="n">
        <v>16106.50088087831</v>
      </c>
      <c r="BN566" t="n">
        <v>26031.22346408487</v>
      </c>
      <c r="BO566" t="n">
        <v>25313.70743001032</v>
      </c>
      <c r="BP566" t="n">
        <v>0.2082534294144006</v>
      </c>
      <c r="BQ566" t="n">
        <v>3.073612926611162</v>
      </c>
      <c r="BR566" t="n">
        <v>148.2891243218833</v>
      </c>
      <c r="BS566" t="n">
        <v>4220.076651297939</v>
      </c>
      <c r="BT566" t="n">
        <v>4792.114968614143</v>
      </c>
      <c r="BU566" t="n">
        <v>4377.460840022181</v>
      </c>
      <c r="BV566" t="n">
        <v>19753.9375</v>
      </c>
      <c r="BW566" t="n">
        <v>1487.56764841</v>
      </c>
      <c r="BX566" t="n">
        <v>28.43751501</v>
      </c>
      <c r="BY566" t="inlineStr">
        <is>
          <t>2022-11-08 09:23:00</t>
        </is>
      </c>
      <c r="BZ566" t="inlineStr">
        <is>
          <t>2022-11-08 09:24:00</t>
        </is>
      </c>
      <c r="CA566" t="inlineStr">
        <is>
          <t>2022-11-08 09:24:00</t>
        </is>
      </c>
    </row>
    <row r="567">
      <c r="A567" t="n">
        <v>564</v>
      </c>
      <c r="B567" t="n">
        <v>205.2</v>
      </c>
      <c r="C567" t="n">
        <v>76.09999999999999</v>
      </c>
      <c r="D567" t="n">
        <v>1035.847880842587</v>
      </c>
      <c r="E567" t="n">
        <v>10.54786314746952</v>
      </c>
      <c r="F567" t="n">
        <v>133.5145495929756</v>
      </c>
      <c r="G567" t="n">
        <v>3822.327477021351</v>
      </c>
      <c r="H567" t="n">
        <v>211511.369344444</v>
      </c>
      <c r="I567" t="n">
        <v>189546.0976143557</v>
      </c>
      <c r="J567" t="n">
        <v>-2273.056435315633</v>
      </c>
      <c r="K567" t="n">
        <v>1135.69058485067</v>
      </c>
      <c r="L567" t="n">
        <v>-1335.236633889047</v>
      </c>
      <c r="M567" t="n">
        <v>1.805199056232655</v>
      </c>
      <c r="N567" t="n">
        <v>36.85877875785087</v>
      </c>
      <c r="O567" t="n">
        <v>881.82343348003</v>
      </c>
      <c r="P567" t="n">
        <v>1.010077291319489</v>
      </c>
      <c r="Q567" t="n">
        <v>10.36232445303603</v>
      </c>
      <c r="R567" t="n">
        <v>857.1507146250103</v>
      </c>
      <c r="S567" t="n">
        <v>75.43785992630589</v>
      </c>
      <c r="T567" t="n">
        <v>1111.57622765912</v>
      </c>
      <c r="U567" t="n">
        <v>33407.20069085188</v>
      </c>
      <c r="V567" t="n">
        <v>318.3333333333334</v>
      </c>
      <c r="W567" t="n">
        <v>641.3</v>
      </c>
      <c r="X567" t="n">
        <v>217.7333333333333</v>
      </c>
      <c r="Y567" t="n">
        <v>5.3</v>
      </c>
      <c r="Z567" t="n">
        <v>0.4449092497621824</v>
      </c>
      <c r="AA567" t="n">
        <v>5.459863784751817</v>
      </c>
      <c r="AB567" t="n">
        <v>299.7883080502118</v>
      </c>
      <c r="AC567" t="n">
        <v>3655.419844502523</v>
      </c>
      <c r="AD567" t="n">
        <v>4398.018349544592</v>
      </c>
      <c r="AE567" t="n">
        <v>1.22688896139469</v>
      </c>
      <c r="AF567" t="n">
        <v>17.39144634886145</v>
      </c>
      <c r="AG567" t="n">
        <v>341.6655526419808</v>
      </c>
      <c r="AH567" t="n">
        <v>30471.10183811914</v>
      </c>
      <c r="AI567" t="n">
        <v>20472.58274317367</v>
      </c>
      <c r="AJ567" t="n">
        <v>-1.763647176470397</v>
      </c>
      <c r="AK567" t="n">
        <v>44.60590467182574</v>
      </c>
      <c r="AL567" t="n">
        <v>-84.79347117067553</v>
      </c>
      <c r="AM567" t="n">
        <v>0.7951217649131659</v>
      </c>
      <c r="AN567" t="n">
        <v>26.49645430481484</v>
      </c>
      <c r="AO567" t="n">
        <v>24.67271885501939</v>
      </c>
      <c r="AP567" t="n">
        <v>916675.7235047765</v>
      </c>
      <c r="AQ567" t="n">
        <v>0.2303155013793235</v>
      </c>
      <c r="AR567" t="n">
        <v>0.2195509439344992</v>
      </c>
      <c r="AS567" t="n">
        <v>0.1185987973432956</v>
      </c>
      <c r="AT567" t="n">
        <v>0.2248012652892039</v>
      </c>
      <c r="AU567" t="n">
        <v>0.2067334920536779</v>
      </c>
      <c r="AV567" t="n">
        <v>8.977358280900667</v>
      </c>
      <c r="AW567" t="n">
        <v>91.37340366266812</v>
      </c>
      <c r="AX567" t="n">
        <v>6471.254380585303</v>
      </c>
      <c r="AY567" t="n">
        <v>128181.2091663943</v>
      </c>
      <c r="AZ567" t="n">
        <v>202801.3452874685</v>
      </c>
      <c r="BA567" t="n">
        <v>22198.01563440859</v>
      </c>
      <c r="BB567" t="n">
        <v>37462.2636510328</v>
      </c>
      <c r="BC567" t="n">
        <v>59660.2792854414</v>
      </c>
      <c r="BD567" t="n">
        <v>1.805199056232655</v>
      </c>
      <c r="BE567" t="n">
        <v>1.010077291319489</v>
      </c>
      <c r="BF567" t="n">
        <v>36.85877875785087</v>
      </c>
      <c r="BG567" t="n">
        <v>10.36232445303603</v>
      </c>
      <c r="BH567" t="n">
        <v>881.82343348003</v>
      </c>
      <c r="BI567" t="n">
        <v>857.1507146250103</v>
      </c>
      <c r="BJ567" t="n">
        <v>37022.51193315652</v>
      </c>
      <c r="BK567" t="n">
        <v>20577.12889898115</v>
      </c>
      <c r="BL567" t="n">
        <v>57085.61854506393</v>
      </c>
      <c r="BM567" t="n">
        <v>16563.05217450736</v>
      </c>
      <c r="BN567" t="n">
        <v>25969.27728844117</v>
      </c>
      <c r="BO567" t="n">
        <v>24883.45935745287</v>
      </c>
      <c r="BP567" t="n">
        <v>0.213028876379399</v>
      </c>
      <c r="BQ567" t="n">
        <v>3.073612926611162</v>
      </c>
      <c r="BR567" t="n">
        <v>147.7969052596104</v>
      </c>
      <c r="BS567" t="n">
        <v>4314.401279750587</v>
      </c>
      <c r="BT567" t="n">
        <v>4792.114968614143</v>
      </c>
      <c r="BU567" t="n">
        <v>4363.463353050586</v>
      </c>
      <c r="BV567" t="n">
        <v>19752</v>
      </c>
      <c r="BW567" t="n">
        <v>1487.56764841</v>
      </c>
      <c r="BX567" t="n">
        <v>28.43751501</v>
      </c>
      <c r="BY567" t="inlineStr">
        <is>
          <t>2022-11-08 09:24:00</t>
        </is>
      </c>
      <c r="BZ567" t="inlineStr">
        <is>
          <t>2022-11-08 09:24:00</t>
        </is>
      </c>
      <c r="CA567" t="inlineStr">
        <is>
          <t>2022-11-08 09:24:00</t>
        </is>
      </c>
    </row>
    <row r="568">
      <c r="A568" t="n">
        <v>565</v>
      </c>
      <c r="B568" t="n">
        <v>205.2</v>
      </c>
      <c r="C568" t="n">
        <v>76.09999999999999</v>
      </c>
      <c r="D568" t="n">
        <v>1035.886561260116</v>
      </c>
      <c r="E568" t="n">
        <v>10.55986967996163</v>
      </c>
      <c r="F568" t="n">
        <v>133.5907648589069</v>
      </c>
      <c r="G568" t="n">
        <v>3819.368664953412</v>
      </c>
      <c r="H568" t="n">
        <v>211328.754005323</v>
      </c>
      <c r="I568" t="n">
        <v>189502.668975499</v>
      </c>
      <c r="J568" t="n">
        <v>-2272.874196987703</v>
      </c>
      <c r="K568" t="n">
        <v>1135.69058485067</v>
      </c>
      <c r="L568" t="n">
        <v>-1335.236633889047</v>
      </c>
      <c r="M568" t="n">
        <v>1.805256068979465</v>
      </c>
      <c r="N568" t="n">
        <v>38.93029947802385</v>
      </c>
      <c r="O568" t="n">
        <v>881.82343348003</v>
      </c>
      <c r="P568" t="n">
        <v>1.023508834910439</v>
      </c>
      <c r="Q568" t="n">
        <v>10.61245946990327</v>
      </c>
      <c r="R568" t="n">
        <v>856.6163771926824</v>
      </c>
      <c r="S568" t="n">
        <v>75.51310506519695</v>
      </c>
      <c r="T568" t="n">
        <v>1113.971698239818</v>
      </c>
      <c r="U568" t="n">
        <v>33412.25441100635</v>
      </c>
      <c r="V568" t="n">
        <v>318.6</v>
      </c>
      <c r="W568" t="n">
        <v>641.5666666666667</v>
      </c>
      <c r="X568" t="n">
        <v>218.3666666666667</v>
      </c>
      <c r="Y568" t="n">
        <v>5.3</v>
      </c>
      <c r="Z568" t="n">
        <v>0.4453311374490694</v>
      </c>
      <c r="AA568" t="n">
        <v>5.460803747085748</v>
      </c>
      <c r="AB568" t="n">
        <v>299.7999253020114</v>
      </c>
      <c r="AC568" t="n">
        <v>3655.505173422178</v>
      </c>
      <c r="AD568" t="n">
        <v>4398.207074247819</v>
      </c>
      <c r="AE568" t="n">
        <v>1.227046909262625</v>
      </c>
      <c r="AF568" t="n">
        <v>17.39179217979251</v>
      </c>
      <c r="AG568" t="n">
        <v>341.6770568181192</v>
      </c>
      <c r="AH568" t="n">
        <v>30471.18360148162</v>
      </c>
      <c r="AI568" t="n">
        <v>20472.77130105508</v>
      </c>
      <c r="AJ568" t="n">
        <v>-1.072772411702962</v>
      </c>
      <c r="AK568" t="n">
        <v>69.06359480781494</v>
      </c>
      <c r="AL568" t="n">
        <v>-83.98565259830544</v>
      </c>
      <c r="AM568" t="n">
        <v>0.7817472340690267</v>
      </c>
      <c r="AN568" t="n">
        <v>28.31784000812058</v>
      </c>
      <c r="AO568" t="n">
        <v>25.20705628734747</v>
      </c>
      <c r="AP568" t="n">
        <v>916763.0006907204</v>
      </c>
      <c r="AQ568" t="n">
        <v>0.2302880837472173</v>
      </c>
      <c r="AR568" t="n">
        <v>0.2195766409429413</v>
      </c>
      <c r="AS568" t="n">
        <v>0.1186708721065438</v>
      </c>
      <c r="AT568" t="n">
        <v>0.2244467334912169</v>
      </c>
      <c r="AU568" t="n">
        <v>0.2070176697120807</v>
      </c>
      <c r="AV568" t="n">
        <v>8.977681468189665</v>
      </c>
      <c r="AW568" t="n">
        <v>91.37290851898122</v>
      </c>
      <c r="AX568" t="n">
        <v>6471.386901914624</v>
      </c>
      <c r="AY568" t="n">
        <v>128183.0873224716</v>
      </c>
      <c r="AZ568" t="n">
        <v>202804.9894039678</v>
      </c>
      <c r="BA568" t="n">
        <v>22667.10197836252</v>
      </c>
      <c r="BB568" t="n">
        <v>37614.89857872212</v>
      </c>
      <c r="BC568" t="n">
        <v>60282.00055708464</v>
      </c>
      <c r="BD568" t="n">
        <v>1.805256068979465</v>
      </c>
      <c r="BE568" t="n">
        <v>1.023508834910439</v>
      </c>
      <c r="BF568" t="n">
        <v>38.93029947802385</v>
      </c>
      <c r="BG568" t="n">
        <v>10.61245946990327</v>
      </c>
      <c r="BH568" t="n">
        <v>881.82343348003</v>
      </c>
      <c r="BI568" t="n">
        <v>856.6163771926824</v>
      </c>
      <c r="BJ568" t="n">
        <v>37023.63804893153</v>
      </c>
      <c r="BK568" t="n">
        <v>20842.42874798959</v>
      </c>
      <c r="BL568" t="n">
        <v>60164.26085136701</v>
      </c>
      <c r="BM568" t="n">
        <v>16935.01029295428</v>
      </c>
      <c r="BN568" t="n">
        <v>25969.27728844117</v>
      </c>
      <c r="BO568" t="n">
        <v>24868.26412870064</v>
      </c>
      <c r="BP568" t="n">
        <v>0.2099211188959357</v>
      </c>
      <c r="BQ568" t="n">
        <v>3.336864820682897</v>
      </c>
      <c r="BR568" t="n">
        <v>147.7969052596104</v>
      </c>
      <c r="BS568" t="n">
        <v>4253.016853937219</v>
      </c>
      <c r="BT568" t="n">
        <v>5183.353352286204</v>
      </c>
      <c r="BU568" t="n">
        <v>4363.463353050586</v>
      </c>
      <c r="BV568" t="n">
        <v>19752</v>
      </c>
      <c r="BW568" t="n">
        <v>1486.175</v>
      </c>
      <c r="BX568" t="n">
        <v>28.39</v>
      </c>
      <c r="BY568" t="inlineStr">
        <is>
          <t>2022-11-08 09:24:00</t>
        </is>
      </c>
      <c r="BZ568" t="inlineStr">
        <is>
          <t>2022-11-08 09:25:00</t>
        </is>
      </c>
      <c r="CA568" t="inlineStr">
        <is>
          <t>2022-11-08 09:25:00</t>
        </is>
      </c>
    </row>
    <row r="569">
      <c r="A569" t="n">
        <v>566</v>
      </c>
      <c r="B569" t="n">
        <v>205.2</v>
      </c>
      <c r="C569" t="n">
        <v>76.09999999999999</v>
      </c>
      <c r="D569" t="n">
        <v>1036.034789768885</v>
      </c>
      <c r="E569" t="n">
        <v>10.5759667327871</v>
      </c>
      <c r="F569" t="n">
        <v>133.4943336979653</v>
      </c>
      <c r="G569" t="n">
        <v>3816.776163222852</v>
      </c>
      <c r="H569" t="n">
        <v>211425.8462502729</v>
      </c>
      <c r="I569" t="n">
        <v>189434.3384177092</v>
      </c>
      <c r="J569" t="n">
        <v>-2267.118945963656</v>
      </c>
      <c r="K569" t="n">
        <v>1135.69058485067</v>
      </c>
      <c r="L569" t="n">
        <v>-1335.236633889047</v>
      </c>
      <c r="M569" t="n">
        <v>1.763924744704574</v>
      </c>
      <c r="N569" t="n">
        <v>39.96605983811035</v>
      </c>
      <c r="O569" t="n">
        <v>851.5542842752988</v>
      </c>
      <c r="P569" t="n">
        <v>1.023508834910439</v>
      </c>
      <c r="Q569" t="n">
        <v>10.66079915790516</v>
      </c>
      <c r="R569" t="n">
        <v>832.9150366587639</v>
      </c>
      <c r="S569" t="n">
        <v>75.76149150484724</v>
      </c>
      <c r="T569" t="n">
        <v>1115.221667096708</v>
      </c>
      <c r="U569" t="n">
        <v>33480.43552118792</v>
      </c>
      <c r="V569" t="n">
        <v>318.9666666666666</v>
      </c>
      <c r="W569" t="n">
        <v>641.8</v>
      </c>
      <c r="X569" t="n">
        <v>218.7333333333333</v>
      </c>
      <c r="Y569" t="n">
        <v>5.3</v>
      </c>
      <c r="Z569" t="n">
        <v>0.4470431987454071</v>
      </c>
      <c r="AA569" t="n">
        <v>5.461350993260502</v>
      </c>
      <c r="AB569" t="n">
        <v>300.2309219676229</v>
      </c>
      <c r="AC569" t="n">
        <v>3655.888237669583</v>
      </c>
      <c r="AD569" t="n">
        <v>4398.270778292232</v>
      </c>
      <c r="AE569" t="n">
        <v>1.227688623172721</v>
      </c>
      <c r="AF569" t="n">
        <v>17.39199633806238</v>
      </c>
      <c r="AG569" t="n">
        <v>341.9043463565554</v>
      </c>
      <c r="AH569" t="n">
        <v>30471.38335120276</v>
      </c>
      <c r="AI569" t="n">
        <v>20472.83498517237</v>
      </c>
      <c r="AJ569" t="n">
        <v>5.745468731780411</v>
      </c>
      <c r="AK569" t="n">
        <v>57.8482313316445</v>
      </c>
      <c r="AL569" t="n">
        <v>-82.14502355442656</v>
      </c>
      <c r="AM569" t="n">
        <v>0.7404159097941356</v>
      </c>
      <c r="AN569" t="n">
        <v>29.30526068020519</v>
      </c>
      <c r="AO569" t="n">
        <v>18.63924761653503</v>
      </c>
      <c r="AP569" t="n">
        <v>916444.3465754669</v>
      </c>
      <c r="AQ569" t="n">
        <v>0.2307263076386887</v>
      </c>
      <c r="AR569" t="n">
        <v>0.2196061142406242</v>
      </c>
      <c r="AS569" t="n">
        <v>0.1183676511258651</v>
      </c>
      <c r="AT569" t="n">
        <v>0.2244151423104196</v>
      </c>
      <c r="AU569" t="n">
        <v>0.2068847846844024</v>
      </c>
      <c r="AV569" t="n">
        <v>8.978526042305406</v>
      </c>
      <c r="AW569" t="n">
        <v>91.38602814352897</v>
      </c>
      <c r="AX569" t="n">
        <v>6478.958270256658</v>
      </c>
      <c r="AY569" t="n">
        <v>128197.0648546284</v>
      </c>
      <c r="AZ569" t="n">
        <v>202815.382625703</v>
      </c>
      <c r="BA569" t="n">
        <v>21996.37099049445</v>
      </c>
      <c r="BB569" t="n">
        <v>37686.73981453832</v>
      </c>
      <c r="BC569" t="n">
        <v>59683.11080503276</v>
      </c>
      <c r="BD569" t="n">
        <v>1.763924744704574</v>
      </c>
      <c r="BE569" t="n">
        <v>1.023508834910439</v>
      </c>
      <c r="BF569" t="n">
        <v>39.96605983811035</v>
      </c>
      <c r="BG569" t="n">
        <v>10.66079915790516</v>
      </c>
      <c r="BH569" t="n">
        <v>851.5542842752988</v>
      </c>
      <c r="BI569" t="n">
        <v>832.9150366587639</v>
      </c>
      <c r="BJ569" t="n">
        <v>36207.47723442604</v>
      </c>
      <c r="BK569" t="n">
        <v>20842.42874798959</v>
      </c>
      <c r="BL569" t="n">
        <v>61703.58200451855</v>
      </c>
      <c r="BM569" t="n">
        <v>17006.85152877048</v>
      </c>
      <c r="BN569" t="n">
        <v>25108.92037464752</v>
      </c>
      <c r="BO569" t="n">
        <v>24194.58770467524</v>
      </c>
      <c r="BP569" t="n">
        <v>0.205472734497357</v>
      </c>
      <c r="BQ569" t="n">
        <v>3.468490767718765</v>
      </c>
      <c r="BR569" t="n">
        <v>144.1629623400901</v>
      </c>
      <c r="BS569" t="n">
        <v>4165.16244161171</v>
      </c>
      <c r="BT569" t="n">
        <v>5378.972544122234</v>
      </c>
      <c r="BU569" t="n">
        <v>4260.173766217666</v>
      </c>
      <c r="BV569" t="n">
        <v>19746.07499999</v>
      </c>
      <c r="BW569" t="n">
        <v>1487.375</v>
      </c>
      <c r="BX569" t="n">
        <v>28.42355786</v>
      </c>
      <c r="BY569" t="inlineStr">
        <is>
          <t>2022-11-08 09:26:00</t>
        </is>
      </c>
      <c r="BZ569" t="inlineStr">
        <is>
          <t>2022-11-08 09:26:00</t>
        </is>
      </c>
      <c r="CA569" t="inlineStr">
        <is>
          <t>2022-11-08 09:26:00</t>
        </is>
      </c>
    </row>
    <row r="570">
      <c r="A570" t="n">
        <v>567</v>
      </c>
      <c r="B570" t="n">
        <v>205.2</v>
      </c>
      <c r="C570" t="n">
        <v>76.09999999999999</v>
      </c>
      <c r="D570" t="n">
        <v>1036.150075579949</v>
      </c>
      <c r="E570" t="n">
        <v>10.57330631594676</v>
      </c>
      <c r="F570" t="n">
        <v>133.4300896956098</v>
      </c>
      <c r="G570" t="n">
        <v>3816.766433985924</v>
      </c>
      <c r="H570" t="n">
        <v>211765.790464557</v>
      </c>
      <c r="I570" t="n">
        <v>189331.3519478315</v>
      </c>
      <c r="J570" t="n">
        <v>-2247.7980363789</v>
      </c>
      <c r="K570" t="n">
        <v>1135.69058485067</v>
      </c>
      <c r="L570" t="n">
        <v>-1335.236633889047</v>
      </c>
      <c r="M570" t="n">
        <v>1.726709910221678</v>
      </c>
      <c r="N570" t="n">
        <v>38.93054132050933</v>
      </c>
      <c r="O570" t="n">
        <v>798.5654275507643</v>
      </c>
      <c r="P570" t="n">
        <v>1.023508834910439</v>
      </c>
      <c r="Q570" t="n">
        <v>10.72256467748866</v>
      </c>
      <c r="R570" t="n">
        <v>827.9371574382365</v>
      </c>
      <c r="S570" t="n">
        <v>75.90859243705283</v>
      </c>
      <c r="T570" t="n">
        <v>1116.385655307374</v>
      </c>
      <c r="U570" t="n">
        <v>33564.61747541121</v>
      </c>
      <c r="V570" t="n">
        <v>319.5</v>
      </c>
      <c r="W570" t="n">
        <v>642.0333333333333</v>
      </c>
      <c r="X570" t="n">
        <v>219.2</v>
      </c>
      <c r="Y570" t="n">
        <v>5.3</v>
      </c>
      <c r="Z570" t="n">
        <v>0.448175285934147</v>
      </c>
      <c r="AA570" t="n">
        <v>5.471925198140903</v>
      </c>
      <c r="AB570" t="n">
        <v>300.8611888477354</v>
      </c>
      <c r="AC570" t="n">
        <v>3656.039854471854</v>
      </c>
      <c r="AD570" t="n">
        <v>4398.444211206943</v>
      </c>
      <c r="AE570" t="n">
        <v>1.228111708204706</v>
      </c>
      <c r="AF570" t="n">
        <v>17.39588170473841</v>
      </c>
      <c r="AG570" t="n">
        <v>342.1832227247484</v>
      </c>
      <c r="AH570" t="n">
        <v>30471.44329212555</v>
      </c>
      <c r="AI570" t="n">
        <v>20472.98966712117</v>
      </c>
      <c r="AJ570" t="n">
        <v>-3.48130798124518</v>
      </c>
      <c r="AK570" t="n">
        <v>-18.14233326375685</v>
      </c>
      <c r="AL570" t="n">
        <v>-71.40497061029319</v>
      </c>
      <c r="AM570" t="n">
        <v>0.7032010753112388</v>
      </c>
      <c r="AN570" t="n">
        <v>28.20797664302067</v>
      </c>
      <c r="AO570" t="n">
        <v>-29.3717298874721</v>
      </c>
      <c r="AP570" t="n">
        <v>916800.8007005997</v>
      </c>
      <c r="AQ570" t="n">
        <v>0.2308917428524308</v>
      </c>
      <c r="AR570" t="n">
        <v>0.2193792146690476</v>
      </c>
      <c r="AS570" t="n">
        <v>0.118371365193636</v>
      </c>
      <c r="AT570" t="n">
        <v>0.2245468158023122</v>
      </c>
      <c r="AU570" t="n">
        <v>0.2068108614825733</v>
      </c>
      <c r="AV570" t="n">
        <v>8.978242540970109</v>
      </c>
      <c r="AW570" t="n">
        <v>91.37625883854855</v>
      </c>
      <c r="AX570" t="n">
        <v>6481.002562353</v>
      </c>
      <c r="AY570" t="n">
        <v>128185.7984608421</v>
      </c>
      <c r="AZ570" t="n">
        <v>202799.8820446678</v>
      </c>
      <c r="BA570" t="n">
        <v>21661.00549656041</v>
      </c>
      <c r="BB570" t="n">
        <v>37974.56511958966</v>
      </c>
      <c r="BC570" t="n">
        <v>59635.57061615008</v>
      </c>
      <c r="BD570" t="n">
        <v>1.726709910221678</v>
      </c>
      <c r="BE570" t="n">
        <v>1.023508834910439</v>
      </c>
      <c r="BF570" t="n">
        <v>38.93054132050933</v>
      </c>
      <c r="BG570" t="n">
        <v>10.72256467748866</v>
      </c>
      <c r="BH570" t="n">
        <v>798.5654275507643</v>
      </c>
      <c r="BI570" t="n">
        <v>827.9371574382365</v>
      </c>
      <c r="BJ570" t="n">
        <v>35472.13747581686</v>
      </c>
      <c r="BK570" t="n">
        <v>20842.42874798959</v>
      </c>
      <c r="BL570" t="n">
        <v>60159.65237153467</v>
      </c>
      <c r="BM570" t="n">
        <v>17098.94221991768</v>
      </c>
      <c r="BN570" t="n">
        <v>23600.66559537395</v>
      </c>
      <c r="BO570" t="n">
        <v>24053.48410656668</v>
      </c>
      <c r="BP570" t="n">
        <v>0.197513270264696</v>
      </c>
      <c r="BQ570" t="n">
        <v>3.313137043140908</v>
      </c>
      <c r="BR570" t="n">
        <v>137.0482638115031</v>
      </c>
      <c r="BS570" t="n">
        <v>4007.810138756141</v>
      </c>
      <c r="BT570" t="n">
        <v>5147.344413004075</v>
      </c>
      <c r="BU570" t="n">
        <v>4057.651613751465</v>
      </c>
      <c r="BV570" t="n">
        <v>19771.9747711</v>
      </c>
      <c r="BW570" t="n">
        <v>1490.9725</v>
      </c>
      <c r="BX570" t="n">
        <v>28.47963987</v>
      </c>
      <c r="BY570" t="inlineStr">
        <is>
          <t>2022-11-08 09:27:00</t>
        </is>
      </c>
      <c r="BZ570" t="inlineStr">
        <is>
          <t>2022-11-08 09:27:00</t>
        </is>
      </c>
      <c r="CA570" t="inlineStr">
        <is>
          <t>2022-11-08 09:27:00</t>
        </is>
      </c>
    </row>
    <row r="571">
      <c r="A571" t="n">
        <v>568</v>
      </c>
      <c r="B571" t="n">
        <v>205.2</v>
      </c>
      <c r="C571" t="n">
        <v>76.09999999999999</v>
      </c>
      <c r="D571" t="n">
        <v>1036.276151358262</v>
      </c>
      <c r="E571" t="n">
        <v>10.56966133352869</v>
      </c>
      <c r="F571" t="n">
        <v>133.4356147466048</v>
      </c>
      <c r="G571" t="n">
        <v>3808.157127046382</v>
      </c>
      <c r="H571" t="n">
        <v>212201.6734730668</v>
      </c>
      <c r="I571" t="n">
        <v>189311.5125762758</v>
      </c>
      <c r="J571" t="n">
        <v>-2240.316258367471</v>
      </c>
      <c r="K571" t="n">
        <v>1135.69058485067</v>
      </c>
      <c r="L571" t="n">
        <v>-1335.236633889047</v>
      </c>
      <c r="M571" t="n">
        <v>1.716794457408883</v>
      </c>
      <c r="N571" t="n">
        <v>41.54174167386623</v>
      </c>
      <c r="O571" t="n">
        <v>788.836757555084</v>
      </c>
      <c r="P571" t="n">
        <v>1.023508834910439</v>
      </c>
      <c r="Q571" t="n">
        <v>10.75351223180491</v>
      </c>
      <c r="R571" t="n">
        <v>829.1804136980248</v>
      </c>
      <c r="S571" t="n">
        <v>75.94723619935291</v>
      </c>
      <c r="T571" t="n">
        <v>1120.081240831521</v>
      </c>
      <c r="U571" t="n">
        <v>33623.16255031579</v>
      </c>
      <c r="V571" t="n">
        <v>320.1666666666667</v>
      </c>
      <c r="W571" t="n">
        <v>642.5</v>
      </c>
      <c r="X571" t="n">
        <v>219.6666666666667</v>
      </c>
      <c r="Y571" t="n">
        <v>5.3</v>
      </c>
      <c r="Z571" t="n">
        <v>0.448491306741326</v>
      </c>
      <c r="AA571" t="n">
        <v>5.479394811207165</v>
      </c>
      <c r="AB571" t="n">
        <v>301.1535618663349</v>
      </c>
      <c r="AC571" t="n">
        <v>3656.14432753226</v>
      </c>
      <c r="AD571" t="n">
        <v>4399.078907813703</v>
      </c>
      <c r="AE571" t="n">
        <v>1.228228818938782</v>
      </c>
      <c r="AF571" t="n">
        <v>17.39867259846302</v>
      </c>
      <c r="AG571" t="n">
        <v>342.3324115174133</v>
      </c>
      <c r="AH571" t="n">
        <v>30471.54759754252</v>
      </c>
      <c r="AI571" t="n">
        <v>20473.60079401742</v>
      </c>
      <c r="AJ571" t="n">
        <v>-6.757558896223062</v>
      </c>
      <c r="AK571" t="n">
        <v>-50.32693849212126</v>
      </c>
      <c r="AL571" t="n">
        <v>-67.38546912418963</v>
      </c>
      <c r="AM571" t="n">
        <v>0.6932856224984445</v>
      </c>
      <c r="AN571" t="n">
        <v>30.78822944206131</v>
      </c>
      <c r="AO571" t="n">
        <v>-40.34365614294084</v>
      </c>
      <c r="AP571" t="n">
        <v>917853.5413507192</v>
      </c>
      <c r="AQ571" t="n">
        <v>0.2306832565544548</v>
      </c>
      <c r="AR571" t="n">
        <v>0.2196530257212436</v>
      </c>
      <c r="AS571" t="n">
        <v>0.118534258286345</v>
      </c>
      <c r="AT571" t="n">
        <v>0.2247028267448992</v>
      </c>
      <c r="AU571" t="n">
        <v>0.2064266326930576</v>
      </c>
      <c r="AV571" t="n">
        <v>8.977573196205075</v>
      </c>
      <c r="AW571" t="n">
        <v>91.36689333337712</v>
      </c>
      <c r="AX571" t="n">
        <v>6482.740200872667</v>
      </c>
      <c r="AY571" t="n">
        <v>128184.875121862</v>
      </c>
      <c r="AZ571" t="n">
        <v>202820.0112255951</v>
      </c>
      <c r="BA571" t="n">
        <v>21647.69742980536</v>
      </c>
      <c r="BB571" t="n">
        <v>38070.44251534114</v>
      </c>
      <c r="BC571" t="n">
        <v>59718.1399451465</v>
      </c>
      <c r="BD571" t="n">
        <v>1.716794457408883</v>
      </c>
      <c r="BE571" t="n">
        <v>1.023508834910439</v>
      </c>
      <c r="BF571" t="n">
        <v>41.54174167386623</v>
      </c>
      <c r="BG571" t="n">
        <v>10.75351223180491</v>
      </c>
      <c r="BH571" t="n">
        <v>788.836757555084</v>
      </c>
      <c r="BI571" t="n">
        <v>829.1804136980248</v>
      </c>
      <c r="BJ571" t="n">
        <v>35276.09178866873</v>
      </c>
      <c r="BK571" t="n">
        <v>20842.42874798959</v>
      </c>
      <c r="BL571" t="n">
        <v>64052.88029038008</v>
      </c>
      <c r="BM571" t="n">
        <v>17145.08417234548</v>
      </c>
      <c r="BN571" t="n">
        <v>23323.59069156523</v>
      </c>
      <c r="BO571" t="n">
        <v>24088.89300045753</v>
      </c>
      <c r="BP571" t="n">
        <v>0.1807227493365457</v>
      </c>
      <c r="BQ571" t="n">
        <v>3.323659135361007</v>
      </c>
      <c r="BR571" t="n">
        <v>140.865870063511</v>
      </c>
      <c r="BS571" t="n">
        <v>3675.907464341418</v>
      </c>
      <c r="BT571" t="n">
        <v>5163.032563146708</v>
      </c>
      <c r="BU571" t="n">
        <v>4166.371527209422</v>
      </c>
      <c r="BV571" t="n">
        <v>19766</v>
      </c>
      <c r="BW571" t="n">
        <v>1490.9725</v>
      </c>
      <c r="BX571" t="n">
        <v>28.47899998999999</v>
      </c>
      <c r="BY571" t="inlineStr">
        <is>
          <t>2022-11-08 09:29:00</t>
        </is>
      </c>
      <c r="BZ571" t="inlineStr">
        <is>
          <t>2022-11-08 09:27:00</t>
        </is>
      </c>
      <c r="CA571" t="inlineStr">
        <is>
          <t>2022-11-08 09:29:00</t>
        </is>
      </c>
    </row>
    <row r="572">
      <c r="A572" t="n">
        <v>569</v>
      </c>
      <c r="B572" t="n">
        <v>205.2</v>
      </c>
      <c r="C572" t="n">
        <v>76.09999999999999</v>
      </c>
      <c r="D572" t="n">
        <v>1036.529579130333</v>
      </c>
      <c r="E572" t="n">
        <v>10.57349940680322</v>
      </c>
      <c r="F572" t="n">
        <v>133.3888628732079</v>
      </c>
      <c r="G572" t="n">
        <v>3807.611153582265</v>
      </c>
      <c r="H572" t="n">
        <v>212205.6643863924</v>
      </c>
      <c r="I572" t="n">
        <v>189546.8944586537</v>
      </c>
      <c r="J572" t="n">
        <v>-2243.108964659854</v>
      </c>
      <c r="K572" t="n">
        <v>1135.69058485067</v>
      </c>
      <c r="L572" t="n">
        <v>-1335.236633889047</v>
      </c>
      <c r="M572" t="n">
        <v>1.74726249688837</v>
      </c>
      <c r="N572" t="n">
        <v>43.10622147994493</v>
      </c>
      <c r="O572" t="n">
        <v>850.8557272664955</v>
      </c>
      <c r="P572" t="n">
        <v>1.023508834910439</v>
      </c>
      <c r="Q572" t="n">
        <v>11.60132616992066</v>
      </c>
      <c r="R572" t="n">
        <v>784.9155228031132</v>
      </c>
      <c r="S572" t="n">
        <v>76.00148620089712</v>
      </c>
      <c r="T572" t="n">
        <v>1122.779695527312</v>
      </c>
      <c r="U572" t="n">
        <v>33769.81526446579</v>
      </c>
      <c r="V572" t="n">
        <v>320.7333333333333</v>
      </c>
      <c r="W572" t="n">
        <v>642.9</v>
      </c>
      <c r="X572" t="n">
        <v>220.3333333333333</v>
      </c>
      <c r="Y572" t="n">
        <v>5.3</v>
      </c>
      <c r="Z572" t="n">
        <v>0.4487296411458215</v>
      </c>
      <c r="AA572" t="n">
        <v>5.480804116201115</v>
      </c>
      <c r="AB572" t="n">
        <v>302.342492517438</v>
      </c>
      <c r="AC572" t="n">
        <v>3656.676951364389</v>
      </c>
      <c r="AD572" t="n">
        <v>4399.313873842015</v>
      </c>
      <c r="AE572" t="n">
        <v>1.228316474378283</v>
      </c>
      <c r="AF572" t="n">
        <v>17.39922169625456</v>
      </c>
      <c r="AG572" t="n">
        <v>342.9103071323524</v>
      </c>
      <c r="AH572" t="n">
        <v>30471.8063148887</v>
      </c>
      <c r="AI572" t="n">
        <v>20473.82803663229</v>
      </c>
      <c r="AJ572" t="n">
        <v>-2.233706048698441</v>
      </c>
      <c r="AK572" t="n">
        <v>-25.18545976173722</v>
      </c>
      <c r="AL572" t="n">
        <v>-71.57444137217198</v>
      </c>
      <c r="AM572" t="n">
        <v>0.7237536619779317</v>
      </c>
      <c r="AN572" t="n">
        <v>31.50489531002427</v>
      </c>
      <c r="AO572" t="n">
        <v>65.94020446338229</v>
      </c>
      <c r="AP572" t="n">
        <v>917898.4903424215</v>
      </c>
      <c r="AQ572" t="n">
        <v>0.2306108220061974</v>
      </c>
      <c r="AR572" t="n">
        <v>0.2196537078225991</v>
      </c>
      <c r="AS572" t="n">
        <v>0.117989346403624</v>
      </c>
      <c r="AT572" t="n">
        <v>0.2252849013734869</v>
      </c>
      <c r="AU572" t="n">
        <v>0.2064612223940926</v>
      </c>
      <c r="AV572" t="n">
        <v>8.977505656854337</v>
      </c>
      <c r="AW572" t="n">
        <v>91.36744070217529</v>
      </c>
      <c r="AX572" t="n">
        <v>6491.17661218602</v>
      </c>
      <c r="AY572" t="n">
        <v>128186.6859254482</v>
      </c>
      <c r="AZ572" t="n">
        <v>202819.5141861904</v>
      </c>
      <c r="BA572" t="n">
        <v>20420.50120182415</v>
      </c>
      <c r="BB572" t="n">
        <v>39309.57216932562</v>
      </c>
      <c r="BC572" t="n">
        <v>59730.07337114977</v>
      </c>
      <c r="BD572" t="n">
        <v>1.74726249688837</v>
      </c>
      <c r="BE572" t="n">
        <v>1.023508834910439</v>
      </c>
      <c r="BF572" t="n">
        <v>43.10622147994493</v>
      </c>
      <c r="BG572" t="n">
        <v>11.60132616992066</v>
      </c>
      <c r="BH572" t="n">
        <v>850.8557272664955</v>
      </c>
      <c r="BI572" t="n">
        <v>784.9155228031132</v>
      </c>
      <c r="BJ572" t="n">
        <v>35878.12450448192</v>
      </c>
      <c r="BK572" t="n">
        <v>20842.42874798959</v>
      </c>
      <c r="BL572" t="n">
        <v>66385.47665804878</v>
      </c>
      <c r="BM572" t="n">
        <v>18408.15741533611</v>
      </c>
      <c r="BN572" t="n">
        <v>25086.39379433329</v>
      </c>
      <c r="BO572" t="n">
        <v>22830.85571749188</v>
      </c>
      <c r="BP572" t="n">
        <v>0.176368469873091</v>
      </c>
      <c r="BQ572" t="n">
        <v>3.367758612615521</v>
      </c>
      <c r="BR572" t="n">
        <v>151.665560995598</v>
      </c>
      <c r="BS572" t="n">
        <v>3589.826120969851</v>
      </c>
      <c r="BT572" t="n">
        <v>5228.783670997564</v>
      </c>
      <c r="BU572" t="n">
        <v>4473.483261999471</v>
      </c>
      <c r="BV572" t="n">
        <v>19759.52585303</v>
      </c>
      <c r="BW572" t="n">
        <v>1489.8</v>
      </c>
      <c r="BX572" t="n">
        <v>28.419175</v>
      </c>
      <c r="BY572" t="inlineStr">
        <is>
          <t>2022-11-08 09:30:00</t>
        </is>
      </c>
      <c r="BZ572" t="inlineStr">
        <is>
          <t>2022-11-08 09:29:00</t>
        </is>
      </c>
      <c r="CA572" t="inlineStr">
        <is>
          <t>2022-11-08 09:30:00</t>
        </is>
      </c>
    </row>
    <row r="573">
      <c r="A573" t="n">
        <v>570</v>
      </c>
      <c r="B573" t="n">
        <v>205.2</v>
      </c>
      <c r="C573" t="n">
        <v>76.13333333333334</v>
      </c>
      <c r="D573" t="n">
        <v>1036.802214277108</v>
      </c>
      <c r="E573" t="n">
        <v>10.58187744764329</v>
      </c>
      <c r="F573" t="n">
        <v>133.3471607090357</v>
      </c>
      <c r="G573" t="n">
        <v>3815.375016018133</v>
      </c>
      <c r="H573" t="n">
        <v>212136.4307868442</v>
      </c>
      <c r="I573" t="n">
        <v>189540.5844735486</v>
      </c>
      <c r="J573" t="n">
        <v>-2248.585461559481</v>
      </c>
      <c r="K573" t="n">
        <v>1135.69058485067</v>
      </c>
      <c r="L573" t="n">
        <v>-1335.236633889047</v>
      </c>
      <c r="M573" t="n">
        <v>1.762596759400656</v>
      </c>
      <c r="N573" t="n">
        <v>43.10622147994493</v>
      </c>
      <c r="O573" t="n">
        <v>896.6926713990148</v>
      </c>
      <c r="P573" t="n">
        <v>1.023508834910439</v>
      </c>
      <c r="Q573" t="n">
        <v>11.44055234848915</v>
      </c>
      <c r="R573" t="n">
        <v>763.3313621715142</v>
      </c>
      <c r="S573" t="n">
        <v>76.02917356643381</v>
      </c>
      <c r="T573" t="n">
        <v>1123.946392753751</v>
      </c>
      <c r="U573" t="n">
        <v>33853.05947919174</v>
      </c>
      <c r="V573" t="n">
        <v>321.0333333333334</v>
      </c>
      <c r="W573" t="n">
        <v>643.1333333333333</v>
      </c>
      <c r="X573" t="n">
        <v>220.8</v>
      </c>
      <c r="Y573" t="n">
        <v>5.3</v>
      </c>
      <c r="Z573" t="n">
        <v>0.4488782050368266</v>
      </c>
      <c r="AA573" t="n">
        <v>5.481015446233015</v>
      </c>
      <c r="AB573" t="n">
        <v>303.1801757498812</v>
      </c>
      <c r="AC573" t="n">
        <v>3656.975186465439</v>
      </c>
      <c r="AD573" t="n">
        <v>4399.432190248417</v>
      </c>
      <c r="AE573" t="n">
        <v>1.228371469181472</v>
      </c>
      <c r="AF573" t="n">
        <v>17.3993033972972</v>
      </c>
      <c r="AG573" t="n">
        <v>343.3672509219182</v>
      </c>
      <c r="AH573" t="n">
        <v>30471.96763284831</v>
      </c>
      <c r="AI573" t="n">
        <v>20473.94225904352</v>
      </c>
      <c r="AJ573" t="n">
        <v>-8.58422419113516</v>
      </c>
      <c r="AK573" t="n">
        <v>-16.86144607741268</v>
      </c>
      <c r="AL573" t="n">
        <v>-73.4213831996739</v>
      </c>
      <c r="AM573" t="n">
        <v>0.7390879244902179</v>
      </c>
      <c r="AN573" t="n">
        <v>31.66566913145578</v>
      </c>
      <c r="AO573" t="n">
        <v>133.3613092275006</v>
      </c>
      <c r="AP573" t="n">
        <v>917676.7142813333</v>
      </c>
      <c r="AQ573" t="n">
        <v>0.230701869943476</v>
      </c>
      <c r="AR573" t="n">
        <v>0.2194006694494914</v>
      </c>
      <c r="AS573" t="n">
        <v>0.1178965916078146</v>
      </c>
      <c r="AT573" t="n">
        <v>0.2251617869027597</v>
      </c>
      <c r="AU573" t="n">
        <v>0.2068390820964584</v>
      </c>
      <c r="AV573" t="n">
        <v>8.977926052539825</v>
      </c>
      <c r="AW573" t="n">
        <v>91.37672143835096</v>
      </c>
      <c r="AX573" t="n">
        <v>6504.402682145972</v>
      </c>
      <c r="AY573" t="n">
        <v>128205.4188613427</v>
      </c>
      <c r="AZ573" t="n">
        <v>202831.0722139351</v>
      </c>
      <c r="BA573" t="n">
        <v>19810.2301045223</v>
      </c>
      <c r="BB573" t="n">
        <v>39074.37182100851</v>
      </c>
      <c r="BC573" t="n">
        <v>58884.60192553082</v>
      </c>
      <c r="BD573" t="n">
        <v>1.762596759400656</v>
      </c>
      <c r="BE573" t="n">
        <v>1.023508834910439</v>
      </c>
      <c r="BF573" t="n">
        <v>43.10622147994493</v>
      </c>
      <c r="BG573" t="n">
        <v>11.44055234848915</v>
      </c>
      <c r="BH573" t="n">
        <v>896.6926713990148</v>
      </c>
      <c r="BI573" t="n">
        <v>763.3313621715142</v>
      </c>
      <c r="BJ573" t="n">
        <v>36181.12226103058</v>
      </c>
      <c r="BK573" t="n">
        <v>20842.42874798959</v>
      </c>
      <c r="BL573" t="n">
        <v>66385.47665804878</v>
      </c>
      <c r="BM573" t="n">
        <v>18168.63657616745</v>
      </c>
      <c r="BN573" t="n">
        <v>26389.04193110058</v>
      </c>
      <c r="BO573" t="n">
        <v>22217.45167927436</v>
      </c>
      <c r="BP573" t="n">
        <v>0.1775003175890435</v>
      </c>
      <c r="BQ573" t="n">
        <v>3.367758612615521</v>
      </c>
      <c r="BR573" t="n">
        <v>156.8652642197349</v>
      </c>
      <c r="BS573" t="n">
        <v>3612.190895174906</v>
      </c>
      <c r="BT573" t="n">
        <v>5228.783670997564</v>
      </c>
      <c r="BU573" t="n">
        <v>4621.254537874281</v>
      </c>
      <c r="BV573" t="n">
        <v>19775.45</v>
      </c>
      <c r="BW573" t="n">
        <v>1489.8</v>
      </c>
      <c r="BX573" t="n">
        <v>28.419175</v>
      </c>
      <c r="BY573" t="inlineStr">
        <is>
          <t>2022-11-08 09:31:00</t>
        </is>
      </c>
      <c r="BZ573" t="inlineStr">
        <is>
          <t>2022-11-08 09:29:00</t>
        </is>
      </c>
      <c r="CA573" t="inlineStr">
        <is>
          <t>2022-11-08 09:30:00</t>
        </is>
      </c>
    </row>
    <row r="574">
      <c r="A574" t="n">
        <v>571</v>
      </c>
      <c r="B574" t="n">
        <v>205.2</v>
      </c>
      <c r="C574" t="n">
        <v>76.2</v>
      </c>
      <c r="D574" t="n">
        <v>1036.995652881103</v>
      </c>
      <c r="E574" t="n">
        <v>10.57150595716196</v>
      </c>
      <c r="F574" t="n">
        <v>133.3449968895974</v>
      </c>
      <c r="G574" t="n">
        <v>3826.452707980026</v>
      </c>
      <c r="H574" t="n">
        <v>212136.2201525665</v>
      </c>
      <c r="I574" t="n">
        <v>189609.0849338632</v>
      </c>
      <c r="J574" t="n">
        <v>-2248.327691795067</v>
      </c>
      <c r="K574" t="n">
        <v>1135.69058485067</v>
      </c>
      <c r="L574" t="n">
        <v>-1335.236633889047</v>
      </c>
      <c r="M574" t="n">
        <v>1.820705565577905</v>
      </c>
      <c r="N574" t="n">
        <v>43.10622147994493</v>
      </c>
      <c r="O574" t="n">
        <v>882.3432725295557</v>
      </c>
      <c r="P574" t="n">
        <v>1.088339321600325</v>
      </c>
      <c r="Q574" t="n">
        <v>11.06618045353741</v>
      </c>
      <c r="R574" t="n">
        <v>769.7863744994247</v>
      </c>
      <c r="S574" t="n">
        <v>76.19627220348436</v>
      </c>
      <c r="T574" t="n">
        <v>1124.517431409662</v>
      </c>
      <c r="U574" t="n">
        <v>33896.80912374546</v>
      </c>
      <c r="V574" t="n">
        <v>321.3666666666667</v>
      </c>
      <c r="W574" t="n">
        <v>643.8</v>
      </c>
      <c r="X574" t="n">
        <v>221.3</v>
      </c>
      <c r="Y574" t="n">
        <v>5.3</v>
      </c>
      <c r="Z574" t="n">
        <v>0.4491775234337377</v>
      </c>
      <c r="AA574" t="n">
        <v>5.481059329625287</v>
      </c>
      <c r="AB574" t="n">
        <v>303.6354831258291</v>
      </c>
      <c r="AC574" t="n">
        <v>3656.982833265099</v>
      </c>
      <c r="AD574" t="n">
        <v>4399.594906028999</v>
      </c>
      <c r="AE574" t="n">
        <v>1.228481766985853</v>
      </c>
      <c r="AF574" t="n">
        <v>17.39932922614932</v>
      </c>
      <c r="AG574" t="n">
        <v>343.6314664201053</v>
      </c>
      <c r="AH574" t="n">
        <v>30471.97295789151</v>
      </c>
      <c r="AI574" t="n">
        <v>20474.09876524705</v>
      </c>
      <c r="AJ574" t="n">
        <v>-11.86681451584268</v>
      </c>
      <c r="AK574" t="n">
        <v>-63.85778828556312</v>
      </c>
      <c r="AL574" t="n">
        <v>-75.55893470073255</v>
      </c>
      <c r="AM574" t="n">
        <v>0.7323662439775812</v>
      </c>
      <c r="AN574" t="n">
        <v>32.04004102640753</v>
      </c>
      <c r="AO574" t="n">
        <v>112.5568980301311</v>
      </c>
      <c r="AP574" t="n">
        <v>918092.2546846221</v>
      </c>
      <c r="AQ574" t="n">
        <v>0.2309650378234397</v>
      </c>
      <c r="AR574" t="n">
        <v>0.2192438427315161</v>
      </c>
      <c r="AS574" t="n">
        <v>0.1181598721219556</v>
      </c>
      <c r="AT574" t="n">
        <v>0.2250824766068978</v>
      </c>
      <c r="AU574" t="n">
        <v>0.2065487707161906</v>
      </c>
      <c r="AV574" t="n">
        <v>8.976533574383515</v>
      </c>
      <c r="AW574" t="n">
        <v>91.37653620864664</v>
      </c>
      <c r="AX574" t="n">
        <v>6511.187890159182</v>
      </c>
      <c r="AY574" t="n">
        <v>128207.0012416122</v>
      </c>
      <c r="AZ574" t="n">
        <v>202823.6958308412</v>
      </c>
      <c r="BA574" t="n">
        <v>20344.13361671445</v>
      </c>
      <c r="BB574" t="n">
        <v>39451.44019227688</v>
      </c>
      <c r="BC574" t="n">
        <v>59795.57380899133</v>
      </c>
      <c r="BD574" t="n">
        <v>1.820705565577905</v>
      </c>
      <c r="BE574" t="n">
        <v>1.088339321600325</v>
      </c>
      <c r="BF574" t="n">
        <v>43.10622147994493</v>
      </c>
      <c r="BG574" t="n">
        <v>11.06618045353741</v>
      </c>
      <c r="BH574" t="n">
        <v>882.3432725295557</v>
      </c>
      <c r="BI574" t="n">
        <v>769.7863744994247</v>
      </c>
      <c r="BJ574" t="n">
        <v>37330.25005214846</v>
      </c>
      <c r="BK574" t="n">
        <v>22124.48079600109</v>
      </c>
      <c r="BL574" t="n">
        <v>66385.47665804878</v>
      </c>
      <c r="BM574" t="n">
        <v>17610.72812039535</v>
      </c>
      <c r="BN574" t="n">
        <v>25980.07930344172</v>
      </c>
      <c r="BO574" t="n">
        <v>22401.22588024997</v>
      </c>
      <c r="BP574" t="n">
        <v>0.181036896076247</v>
      </c>
      <c r="BQ574" t="n">
        <v>3.367758612615521</v>
      </c>
      <c r="BR574" t="n">
        <v>150.2748456855311</v>
      </c>
      <c r="BS574" t="n">
        <v>3682.128326219676</v>
      </c>
      <c r="BT574" t="n">
        <v>5228.783670997564</v>
      </c>
      <c r="BU574" t="n">
        <v>4433.58932602936</v>
      </c>
      <c r="BV574" t="n">
        <v>19775.45</v>
      </c>
      <c r="BW574" t="n">
        <v>1491.8625</v>
      </c>
      <c r="BX574" t="n">
        <v>28.47</v>
      </c>
      <c r="BY574" t="inlineStr">
        <is>
          <t>2022-11-08 09:31:00</t>
        </is>
      </c>
      <c r="BZ574" t="inlineStr">
        <is>
          <t>2022-11-08 09:31:00</t>
        </is>
      </c>
      <c r="CA574" t="inlineStr">
        <is>
          <t>2022-11-08 09:31:00</t>
        </is>
      </c>
    </row>
    <row r="575">
      <c r="A575" t="n">
        <v>572</v>
      </c>
      <c r="B575" t="n">
        <v>205.2333333333333</v>
      </c>
      <c r="C575" t="n">
        <v>76.2</v>
      </c>
      <c r="D575" t="n">
        <v>1037.144918341187</v>
      </c>
      <c r="E575" t="n">
        <v>10.56489165823901</v>
      </c>
      <c r="F575" t="n">
        <v>133.2562141826278</v>
      </c>
      <c r="G575" t="n">
        <v>3829.613126647753</v>
      </c>
      <c r="H575" t="n">
        <v>212237.2146269352</v>
      </c>
      <c r="I575" t="n">
        <v>189811.0301982308</v>
      </c>
      <c r="J575" t="n">
        <v>-2240.362583913045</v>
      </c>
      <c r="K575" t="n">
        <v>1135.69058485067</v>
      </c>
      <c r="L575" t="n">
        <v>-1335.236633889047</v>
      </c>
      <c r="M575" t="n">
        <v>1.962204692624265</v>
      </c>
      <c r="N575" t="n">
        <v>41.48998837332942</v>
      </c>
      <c r="O575" t="n">
        <v>924.8922485921008</v>
      </c>
      <c r="P575" t="n">
        <v>1.151812846041889</v>
      </c>
      <c r="Q575" t="n">
        <v>10.60032755070126</v>
      </c>
      <c r="R575" t="n">
        <v>811.8573898717628</v>
      </c>
      <c r="S575" t="n">
        <v>76.65841071030431</v>
      </c>
      <c r="T575" t="n">
        <v>1128.316289090423</v>
      </c>
      <c r="U575" t="n">
        <v>34010.18901875355</v>
      </c>
      <c r="V575" t="n">
        <v>322.0333333333334</v>
      </c>
      <c r="W575" t="n">
        <v>644.4333333333333</v>
      </c>
      <c r="X575" t="n">
        <v>221.9666666666667</v>
      </c>
      <c r="Y575" t="n">
        <v>5.3</v>
      </c>
      <c r="Z575" t="n">
        <v>0.45095470845078</v>
      </c>
      <c r="AA575" t="n">
        <v>5.506393274392854</v>
      </c>
      <c r="AB575" t="n">
        <v>304.4558223516099</v>
      </c>
      <c r="AC575" t="n">
        <v>3657.611077523748</v>
      </c>
      <c r="AD575" t="n">
        <v>4399.941382637026</v>
      </c>
      <c r="AE575" t="n">
        <v>1.229135223602488</v>
      </c>
      <c r="AF575" t="n">
        <v>17.40858853533089</v>
      </c>
      <c r="AG575" t="n">
        <v>344.0014234567782</v>
      </c>
      <c r="AH575" t="n">
        <v>30472.24219129897</v>
      </c>
      <c r="AI575" t="n">
        <v>20474.44022190001</v>
      </c>
      <c r="AJ575" t="n">
        <v>-14.5314650352096</v>
      </c>
      <c r="AK575" t="n">
        <v>-86.95807917097441</v>
      </c>
      <c r="AL575" t="n">
        <v>-82.4460710801757</v>
      </c>
      <c r="AM575" t="n">
        <v>0.810391846582377</v>
      </c>
      <c r="AN575" t="n">
        <v>30.88966082262817</v>
      </c>
      <c r="AO575" t="n">
        <v>113.0348587203382</v>
      </c>
      <c r="AP575" t="n">
        <v>918727.263001735</v>
      </c>
      <c r="AQ575" t="n">
        <v>0.2303176648257802</v>
      </c>
      <c r="AR575" t="n">
        <v>0.2193920109872467</v>
      </c>
      <c r="AS575" t="n">
        <v>0.1187134587550695</v>
      </c>
      <c r="AT575" t="n">
        <v>0.2249375435901617</v>
      </c>
      <c r="AU575" t="n">
        <v>0.2066393218417419</v>
      </c>
      <c r="AV575" t="n">
        <v>8.975451601547356</v>
      </c>
      <c r="AW575" t="n">
        <v>91.36072482427129</v>
      </c>
      <c r="AX575" t="n">
        <v>6514.209575852647</v>
      </c>
      <c r="AY575" t="n">
        <v>128200.6744153361</v>
      </c>
      <c r="AZ575" t="n">
        <v>202815.2876775875</v>
      </c>
      <c r="BA575" t="n">
        <v>22074.12663940011</v>
      </c>
      <c r="BB575" t="n">
        <v>39486.75056764144</v>
      </c>
      <c r="BC575" t="n">
        <v>61560.87720704156</v>
      </c>
      <c r="BD575" t="n">
        <v>1.962204692624265</v>
      </c>
      <c r="BE575" t="n">
        <v>1.151812846041889</v>
      </c>
      <c r="BF575" t="n">
        <v>41.48998837332942</v>
      </c>
      <c r="BG575" t="n">
        <v>10.60032755070126</v>
      </c>
      <c r="BH575" t="n">
        <v>924.8922485921008</v>
      </c>
      <c r="BI575" t="n">
        <v>811.8573898717628</v>
      </c>
      <c r="BJ575" t="n">
        <v>40129.47265328276</v>
      </c>
      <c r="BK575" t="n">
        <v>23379.9782953228</v>
      </c>
      <c r="BL575" t="n">
        <v>63973.82250917798</v>
      </c>
      <c r="BM575" t="n">
        <v>16915.61962878627</v>
      </c>
      <c r="BN575" t="n">
        <v>27196.26443464327</v>
      </c>
      <c r="BO575" t="n">
        <v>23602.45144790696</v>
      </c>
      <c r="BP575" t="n">
        <v>0.1911890960597782</v>
      </c>
      <c r="BQ575" t="n">
        <v>3.25682254464907</v>
      </c>
      <c r="BR575" t="n">
        <v>148.7555413054832</v>
      </c>
      <c r="BS575" t="n">
        <v>3882.968230339234</v>
      </c>
      <c r="BT575" t="n">
        <v>5063.250971861762</v>
      </c>
      <c r="BU575" t="n">
        <v>4390.524669163826</v>
      </c>
      <c r="BV575" t="n">
        <v>19784.46499999</v>
      </c>
      <c r="BW575" t="n">
        <v>1492.145</v>
      </c>
      <c r="BX575" t="n">
        <v>28.55917217</v>
      </c>
      <c r="BY575" t="inlineStr">
        <is>
          <t>2022-11-08 09:32:00</t>
        </is>
      </c>
      <c r="BZ575" t="inlineStr">
        <is>
          <t>2022-11-08 09:32:00</t>
        </is>
      </c>
      <c r="CA575" t="inlineStr">
        <is>
          <t>2022-11-08 09:32:00</t>
        </is>
      </c>
    </row>
    <row r="576">
      <c r="A576" t="n">
        <v>573</v>
      </c>
      <c r="B576" t="n">
        <v>205.3</v>
      </c>
      <c r="C576" t="n">
        <v>76.2</v>
      </c>
      <c r="D576" t="n">
        <v>1037.275927028455</v>
      </c>
      <c r="E576" t="n">
        <v>10.56526730973161</v>
      </c>
      <c r="F576" t="n">
        <v>133.2064425717196</v>
      </c>
      <c r="G576" t="n">
        <v>3829.448743601178</v>
      </c>
      <c r="H576" t="n">
        <v>212344.0476692184</v>
      </c>
      <c r="I576" t="n">
        <v>189883.3291073633</v>
      </c>
      <c r="J576" t="n">
        <v>-2228.178982294039</v>
      </c>
      <c r="K576" t="n">
        <v>1135.69058485067</v>
      </c>
      <c r="L576" t="n">
        <v>-1335.236633889047</v>
      </c>
      <c r="M576" t="n">
        <v>2.018427054603133</v>
      </c>
      <c r="N576" t="n">
        <v>36.59612227683139</v>
      </c>
      <c r="O576" t="n">
        <v>976.3360448038147</v>
      </c>
      <c r="P576" t="n">
        <v>1.1673419865902</v>
      </c>
      <c r="Q576" t="n">
        <v>10.38791099903883</v>
      </c>
      <c r="R576" t="n">
        <v>826.7540221260995</v>
      </c>
      <c r="S576" t="n">
        <v>76.85276825887459</v>
      </c>
      <c r="T576" t="n">
        <v>1134.254507750352</v>
      </c>
      <c r="U576" t="n">
        <v>34113.92452298246</v>
      </c>
      <c r="V576" t="n">
        <v>322.6333333333333</v>
      </c>
      <c r="W576" t="n">
        <v>644.6666666666667</v>
      </c>
      <c r="X576" t="n">
        <v>222.4666666666667</v>
      </c>
      <c r="Y576" t="n">
        <v>5.3</v>
      </c>
      <c r="Z576" t="n">
        <v>0.4519037738263932</v>
      </c>
      <c r="AA576" t="n">
        <v>5.580231197748071</v>
      </c>
      <c r="AB576" t="n">
        <v>305.1781089289641</v>
      </c>
      <c r="AC576" t="n">
        <v>3657.986122870377</v>
      </c>
      <c r="AD576" t="n">
        <v>4400.180886004895</v>
      </c>
      <c r="AE576" t="n">
        <v>1.229483891642937</v>
      </c>
      <c r="AF576" t="n">
        <v>17.43563430290313</v>
      </c>
      <c r="AG576" t="n">
        <v>344.3296303971975</v>
      </c>
      <c r="AH576" t="n">
        <v>30472.41040666339</v>
      </c>
      <c r="AI576" t="n">
        <v>20474.67829507894</v>
      </c>
      <c r="AJ576" t="n">
        <v>-12.70752663214396</v>
      </c>
      <c r="AK576" t="n">
        <v>-77.01024121573519</v>
      </c>
      <c r="AL576" t="n">
        <v>-78.47990015463026</v>
      </c>
      <c r="AM576" t="n">
        <v>0.8510850680129339</v>
      </c>
      <c r="AN576" t="n">
        <v>26.20821127779256</v>
      </c>
      <c r="AO576" t="n">
        <v>149.5820226777151</v>
      </c>
      <c r="AP576" t="n">
        <v>919336.3954441624</v>
      </c>
      <c r="AQ576" t="n">
        <v>0.2302638618234581</v>
      </c>
      <c r="AR576" t="n">
        <v>0.2189692775129865</v>
      </c>
      <c r="AS576" t="n">
        <v>0.1190003125687972</v>
      </c>
      <c r="AT576" t="n">
        <v>0.2249528178248182</v>
      </c>
      <c r="AU576" t="n">
        <v>0.2068137302699399</v>
      </c>
      <c r="AV576" t="n">
        <v>8.972576334500186</v>
      </c>
      <c r="AW576" t="n">
        <v>91.3343361978273</v>
      </c>
      <c r="AX576" t="n">
        <v>6515.491263072543</v>
      </c>
      <c r="AY576" t="n">
        <v>128173.0661751264</v>
      </c>
      <c r="AZ576" t="n">
        <v>202764.8606036274</v>
      </c>
      <c r="BA576" t="n">
        <v>22676.81703939454</v>
      </c>
      <c r="BB576" t="n">
        <v>39301.79191381878</v>
      </c>
      <c r="BC576" t="n">
        <v>61978.6089532133</v>
      </c>
      <c r="BD576" t="n">
        <v>2.018427054603133</v>
      </c>
      <c r="BE576" t="n">
        <v>1.1673419865902</v>
      </c>
      <c r="BF576" t="n">
        <v>36.59612227683139</v>
      </c>
      <c r="BG576" t="n">
        <v>10.38791099903883</v>
      </c>
      <c r="BH576" t="n">
        <v>976.3360448038147</v>
      </c>
      <c r="BI576" t="n">
        <v>826.7540221260995</v>
      </c>
      <c r="BJ576" t="n">
        <v>41241.80200607043</v>
      </c>
      <c r="BK576" t="n">
        <v>23687.21403298077</v>
      </c>
      <c r="BL576" t="n">
        <v>56671.75068508695</v>
      </c>
      <c r="BM576" t="n">
        <v>16598.66333330594</v>
      </c>
      <c r="BN576" t="n">
        <v>28663.34569780652</v>
      </c>
      <c r="BO576" t="n">
        <v>24028.27776698832</v>
      </c>
      <c r="BP576" t="n">
        <v>0.195381051429743</v>
      </c>
      <c r="BQ576" t="n">
        <v>3.197301946889715</v>
      </c>
      <c r="BR576" t="n">
        <v>146.3423697059311</v>
      </c>
      <c r="BS576" t="n">
        <v>3965.903824637821</v>
      </c>
      <c r="BT576" t="n">
        <v>4974.437893197595</v>
      </c>
      <c r="BU576" t="n">
        <v>4321.906895880511</v>
      </c>
      <c r="BV576" t="n">
        <v>19778.62</v>
      </c>
      <c r="BW576" t="n">
        <v>1492.075</v>
      </c>
      <c r="BX576" t="n">
        <v>28.4728024</v>
      </c>
      <c r="BY576" t="inlineStr">
        <is>
          <t>2022-11-08 09:34:00</t>
        </is>
      </c>
      <c r="BZ576" t="inlineStr">
        <is>
          <t>2022-11-08 09:34:00</t>
        </is>
      </c>
      <c r="CA576" t="inlineStr">
        <is>
          <t>2022-11-08 09:33:00</t>
        </is>
      </c>
    </row>
    <row r="577">
      <c r="A577" t="n">
        <v>574</v>
      </c>
      <c r="B577" t="n">
        <v>205.3</v>
      </c>
      <c r="C577" t="n">
        <v>76.2</v>
      </c>
      <c r="D577" t="n">
        <v>1037.472437176344</v>
      </c>
      <c r="E577" t="n">
        <v>10.56633418830004</v>
      </c>
      <c r="F577" t="n">
        <v>133.2083013335784</v>
      </c>
      <c r="G577" t="n">
        <v>3838.091923914899</v>
      </c>
      <c r="H577" t="n">
        <v>212390.0972085844</v>
      </c>
      <c r="I577" t="n">
        <v>189731.9696328601</v>
      </c>
      <c r="J577" t="n">
        <v>-2214.791822914925</v>
      </c>
      <c r="K577" t="n">
        <v>1135.69058485067</v>
      </c>
      <c r="L577" t="n">
        <v>-1335.236633889047</v>
      </c>
      <c r="M577" t="n">
        <v>2.06477487647544</v>
      </c>
      <c r="N577" t="n">
        <v>38.7789127619177</v>
      </c>
      <c r="O577" t="n">
        <v>1035.526552009677</v>
      </c>
      <c r="P577" t="n">
        <v>1.1673419865902</v>
      </c>
      <c r="Q577" t="n">
        <v>10.86409256007675</v>
      </c>
      <c r="R577" t="n">
        <v>825.7398347431206</v>
      </c>
      <c r="S577" t="n">
        <v>76.90201933552407</v>
      </c>
      <c r="T577" t="n">
        <v>1141.196262629574</v>
      </c>
      <c r="U577" t="n">
        <v>34243.98645280678</v>
      </c>
      <c r="V577" t="n">
        <v>323.0666666666667</v>
      </c>
      <c r="W577" t="n">
        <v>644.9</v>
      </c>
      <c r="X577" t="n">
        <v>222.9333333333333</v>
      </c>
      <c r="Y577" t="n">
        <v>5.3</v>
      </c>
      <c r="Z577" t="n">
        <v>0.4520124678956362</v>
      </c>
      <c r="AA577" t="n">
        <v>5.61435312511045</v>
      </c>
      <c r="AB577" t="n">
        <v>307.0246056875237</v>
      </c>
      <c r="AC577" t="n">
        <v>3658.048480057417</v>
      </c>
      <c r="AD577" t="n">
        <v>4400.360909576245</v>
      </c>
      <c r="AE577" t="n">
        <v>1.229523663110502</v>
      </c>
      <c r="AF577" t="n">
        <v>17.44814111863061</v>
      </c>
      <c r="AG577" t="n">
        <v>345.1016269973954</v>
      </c>
      <c r="AH577" t="n">
        <v>30472.45852292922</v>
      </c>
      <c r="AI577" t="n">
        <v>20474.85754971542</v>
      </c>
      <c r="AJ577" t="n">
        <v>-11.04932922746896</v>
      </c>
      <c r="AK577" t="n">
        <v>-117.6254624837395</v>
      </c>
      <c r="AL577" t="n">
        <v>-82.88779465890369</v>
      </c>
      <c r="AM577" t="n">
        <v>0.8974328898852404</v>
      </c>
      <c r="AN577" t="n">
        <v>27.91482020184095</v>
      </c>
      <c r="AO577" t="n">
        <v>209.7867172665564</v>
      </c>
      <c r="AP577" t="n">
        <v>919032.4560937699</v>
      </c>
      <c r="AQ577" t="n">
        <v>0.2302692216841774</v>
      </c>
      <c r="AR577" t="n">
        <v>0.2190113988179823</v>
      </c>
      <c r="AS577" t="n">
        <v>0.1186408866000535</v>
      </c>
      <c r="AT577" t="n">
        <v>0.225198586123053</v>
      </c>
      <c r="AU577" t="n">
        <v>0.2068799067747338</v>
      </c>
      <c r="AV577" t="n">
        <v>8.973812854557901</v>
      </c>
      <c r="AW577" t="n">
        <v>91.34818964350015</v>
      </c>
      <c r="AX577" t="n">
        <v>6527.395228516829</v>
      </c>
      <c r="AY577" t="n">
        <v>128200.6978517195</v>
      </c>
      <c r="AZ577" t="n">
        <v>202797.7666327701</v>
      </c>
      <c r="BA577" t="n">
        <v>22648.1419928307</v>
      </c>
      <c r="BB577" t="n">
        <v>40013.91819449884</v>
      </c>
      <c r="BC577" t="n">
        <v>62662.06018732954</v>
      </c>
      <c r="BD577" t="n">
        <v>2.06477487647544</v>
      </c>
      <c r="BE577" t="n">
        <v>1.1673419865902</v>
      </c>
      <c r="BF577" t="n">
        <v>38.7789127619177</v>
      </c>
      <c r="BG577" t="n">
        <v>10.86409256007675</v>
      </c>
      <c r="BH577" t="n">
        <v>1035.526552009677</v>
      </c>
      <c r="BI577" t="n">
        <v>825.7398347431206</v>
      </c>
      <c r="BJ577" t="n">
        <v>42158.49796271047</v>
      </c>
      <c r="BK577" t="n">
        <v>23687.21403298077</v>
      </c>
      <c r="BL577" t="n">
        <v>59940.56503938773</v>
      </c>
      <c r="BM577" t="n">
        <v>17310.50599237555</v>
      </c>
      <c r="BN577" t="n">
        <v>30356.01608701224</v>
      </c>
      <c r="BO577" t="n">
        <v>23999.59637982305</v>
      </c>
      <c r="BP577" t="n">
        <v>0.20368840567962</v>
      </c>
      <c r="BQ577" t="n">
        <v>3.32734888515226</v>
      </c>
      <c r="BR577" t="n">
        <v>139.7178873138664</v>
      </c>
      <c r="BS577" t="n">
        <v>4130.211827551524</v>
      </c>
      <c r="BT577" t="n">
        <v>5168.850464679775</v>
      </c>
      <c r="BU577" t="n">
        <v>4132.524756873754</v>
      </c>
      <c r="BV577" t="n">
        <v>19778.62</v>
      </c>
      <c r="BW577" t="n">
        <v>1494.89757125</v>
      </c>
      <c r="BX577" t="n">
        <v>28.62930183</v>
      </c>
      <c r="BY577" t="inlineStr">
        <is>
          <t>2022-11-08 09:34:00</t>
        </is>
      </c>
      <c r="BZ577" t="inlineStr">
        <is>
          <t>2022-11-08 09:35:00</t>
        </is>
      </c>
      <c r="CA577" t="inlineStr">
        <is>
          <t>2022-11-08 09:35:00</t>
        </is>
      </c>
    </row>
    <row r="578">
      <c r="A578" t="n">
        <v>575</v>
      </c>
      <c r="B578" t="n">
        <v>205.3</v>
      </c>
      <c r="C578" t="n">
        <v>76.2</v>
      </c>
      <c r="D578" t="n">
        <v>1037.51788250477</v>
      </c>
      <c r="E578" t="n">
        <v>10.56683204740936</v>
      </c>
      <c r="F578" t="n">
        <v>133.2030537671312</v>
      </c>
      <c r="G578" t="n">
        <v>3841.248046941156</v>
      </c>
      <c r="H578" t="n">
        <v>212358.3209789632</v>
      </c>
      <c r="I578" t="n">
        <v>189708.7217358415</v>
      </c>
      <c r="J578" t="n">
        <v>-2209.831750704559</v>
      </c>
      <c r="K578" t="n">
        <v>1135.69058485067</v>
      </c>
      <c r="L578" t="n">
        <v>-1335.236633889047</v>
      </c>
      <c r="M578" t="n">
        <v>2.02754059988274</v>
      </c>
      <c r="N578" t="n">
        <v>41.77610811653017</v>
      </c>
      <c r="O578" t="n">
        <v>1059.011537154438</v>
      </c>
      <c r="P578" t="n">
        <v>1.162854859055491</v>
      </c>
      <c r="Q578" t="n">
        <v>10.95838584879911</v>
      </c>
      <c r="R578" t="n">
        <v>833.7598867790041</v>
      </c>
      <c r="S578" t="n">
        <v>77.01271076621167</v>
      </c>
      <c r="T578" t="n">
        <v>1145.782797822329</v>
      </c>
      <c r="U578" t="n">
        <v>34303.08096642095</v>
      </c>
      <c r="V578" t="n">
        <v>323.5333333333334</v>
      </c>
      <c r="W578" t="n">
        <v>645.3333333333333</v>
      </c>
      <c r="X578" t="n">
        <v>223.3</v>
      </c>
      <c r="Y578" t="n">
        <v>5.3</v>
      </c>
      <c r="Z578" t="n">
        <v>0.4527286450303397</v>
      </c>
      <c r="AA578" t="n">
        <v>5.62264025533537</v>
      </c>
      <c r="AB578" t="n">
        <v>307.8186131443023</v>
      </c>
      <c r="AC578" t="n">
        <v>3658.084781723247</v>
      </c>
      <c r="AD578" t="n">
        <v>4400.477228312739</v>
      </c>
      <c r="AE578" t="n">
        <v>1.229786171992672</v>
      </c>
      <c r="AF578" t="n">
        <v>17.45115718238338</v>
      </c>
      <c r="AG578" t="n">
        <v>345.4099984961705</v>
      </c>
      <c r="AH578" t="n">
        <v>30472.47657072462</v>
      </c>
      <c r="AI578" t="n">
        <v>20474.96626549266</v>
      </c>
      <c r="AJ578" t="n">
        <v>-20.31069543799082</v>
      </c>
      <c r="AK578" t="n">
        <v>-139.0893939067118</v>
      </c>
      <c r="AL578" t="n">
        <v>-86.81057972104095</v>
      </c>
      <c r="AM578" t="n">
        <v>0.8646857408272502</v>
      </c>
      <c r="AN578" t="n">
        <v>30.81772226773105</v>
      </c>
      <c r="AO578" t="n">
        <v>225.2516503754337</v>
      </c>
      <c r="AP578" t="n">
        <v>920181.6067901006</v>
      </c>
      <c r="AQ578" t="n">
        <v>0.2299879129222733</v>
      </c>
      <c r="AR578" t="n">
        <v>0.2191384009455923</v>
      </c>
      <c r="AS578" t="n">
        <v>0.1195187062682529</v>
      </c>
      <c r="AT578" t="n">
        <v>0.224960363576279</v>
      </c>
      <c r="AU578" t="n">
        <v>0.2063946162876025</v>
      </c>
      <c r="AV578" t="n">
        <v>8.970175293899729</v>
      </c>
      <c r="AW578" t="n">
        <v>91.30290047168987</v>
      </c>
      <c r="AX578" t="n">
        <v>6522.005847353632</v>
      </c>
      <c r="AY578" t="n">
        <v>128157.84092498</v>
      </c>
      <c r="AZ578" t="n">
        <v>202720.3015667678</v>
      </c>
      <c r="BA578" t="n">
        <v>22297.23371642899</v>
      </c>
      <c r="BB578" t="n">
        <v>40649.30225360398</v>
      </c>
      <c r="BC578" t="n">
        <v>62946.53597003296</v>
      </c>
      <c r="BD578" t="n">
        <v>2.02754059988274</v>
      </c>
      <c r="BE578" t="n">
        <v>1.162854859055491</v>
      </c>
      <c r="BF578" t="n">
        <v>41.77610811653017</v>
      </c>
      <c r="BG578" t="n">
        <v>10.95838584879911</v>
      </c>
      <c r="BH578" t="n">
        <v>1059.011537154438</v>
      </c>
      <c r="BI578" t="n">
        <v>833.7598867790041</v>
      </c>
      <c r="BJ578" t="n">
        <v>41421.23710168125</v>
      </c>
      <c r="BK578" t="n">
        <v>23598.40406262331</v>
      </c>
      <c r="BL578" t="n">
        <v>64421.06509555969</v>
      </c>
      <c r="BM578" t="n">
        <v>17451.4648006718</v>
      </c>
      <c r="BN578" t="n">
        <v>31028.37481519466</v>
      </c>
      <c r="BO578" t="n">
        <v>24229.20487025067</v>
      </c>
      <c r="BP578" t="n">
        <v>0.2057752236076587</v>
      </c>
      <c r="BQ578" t="n">
        <v>3.461703985025306</v>
      </c>
      <c r="BR578" t="n">
        <v>137.2751919787506</v>
      </c>
      <c r="BS578" t="n">
        <v>4171.458209915792</v>
      </c>
      <c r="BT578" t="n">
        <v>5369.697577165041</v>
      </c>
      <c r="BU578" t="n">
        <v>4062.592094845992</v>
      </c>
      <c r="BV578" t="n">
        <v>19792.16540437</v>
      </c>
      <c r="BW578" t="n">
        <v>1494.89757125</v>
      </c>
      <c r="BX578" t="n">
        <v>28.62930183</v>
      </c>
      <c r="BY578" t="inlineStr">
        <is>
          <t>2022-11-08 09:35:00</t>
        </is>
      </c>
      <c r="BZ578" t="inlineStr">
        <is>
          <t>2022-11-08 09:35:00</t>
        </is>
      </c>
      <c r="CA578" t="inlineStr">
        <is>
          <t>2022-11-08 09:35:00</t>
        </is>
      </c>
    </row>
    <row r="579">
      <c r="A579" t="n">
        <v>576</v>
      </c>
      <c r="B579" t="n">
        <v>205.3</v>
      </c>
      <c r="C579" t="n">
        <v>76.2</v>
      </c>
      <c r="D579" t="n">
        <v>1037.568816789314</v>
      </c>
      <c r="E579" t="n">
        <v>10.56679233152278</v>
      </c>
      <c r="F579" t="n">
        <v>133.2553401776496</v>
      </c>
      <c r="G579" t="n">
        <v>3839.67244959637</v>
      </c>
      <c r="H579" t="n">
        <v>212341.8996449322</v>
      </c>
      <c r="I579" t="n">
        <v>189737.2075566458</v>
      </c>
      <c r="J579" t="n">
        <v>-2207.503045846602</v>
      </c>
      <c r="K579" t="n">
        <v>1135.69058485067</v>
      </c>
      <c r="L579" t="n">
        <v>-1335.236633889047</v>
      </c>
      <c r="M579" t="n">
        <v>2.018189102430004</v>
      </c>
      <c r="N579" t="n">
        <v>43.04752896227626</v>
      </c>
      <c r="O579" t="n">
        <v>1055.083857213581</v>
      </c>
      <c r="P579" t="n">
        <v>1.202346657086931</v>
      </c>
      <c r="Q579" t="n">
        <v>10.88648710290082</v>
      </c>
      <c r="R579" t="n">
        <v>837.4578193489588</v>
      </c>
      <c r="S579" t="n">
        <v>77.11903726352818</v>
      </c>
      <c r="T579" t="n">
        <v>1148.090902741292</v>
      </c>
      <c r="U579" t="n">
        <v>34317.49564884164</v>
      </c>
      <c r="V579" t="n">
        <v>323.9666666666667</v>
      </c>
      <c r="W579" t="n">
        <v>645.5666666666667</v>
      </c>
      <c r="X579" t="n">
        <v>223.6666666666667</v>
      </c>
      <c r="Y579" t="n">
        <v>5.3</v>
      </c>
      <c r="Z579" t="n">
        <v>0.4531178307366777</v>
      </c>
      <c r="AA579" t="n">
        <v>5.626675315580232</v>
      </c>
      <c r="AB579" t="n">
        <v>307.9465162369791</v>
      </c>
      <c r="AC579" t="n">
        <v>3658.102126031524</v>
      </c>
      <c r="AD579" t="n">
        <v>4400.557911344304</v>
      </c>
      <c r="AE579" t="n">
        <v>1.229929060958752</v>
      </c>
      <c r="AF579" t="n">
        <v>17.45262467690538</v>
      </c>
      <c r="AG579" t="n">
        <v>345.4812629313101</v>
      </c>
      <c r="AH579" t="n">
        <v>30472.48478977914</v>
      </c>
      <c r="AI579" t="n">
        <v>20475.04333927832</v>
      </c>
      <c r="AJ579" t="n">
        <v>-6.121646957313936</v>
      </c>
      <c r="AK579" t="n">
        <v>-59.13859615898893</v>
      </c>
      <c r="AL579" t="n">
        <v>-69.62730512045452</v>
      </c>
      <c r="AM579" t="n">
        <v>0.8158424453430729</v>
      </c>
      <c r="AN579" t="n">
        <v>32.16104185937544</v>
      </c>
      <c r="AO579" t="n">
        <v>217.6260378646224</v>
      </c>
      <c r="AP579" t="n">
        <v>920363.4618558738</v>
      </c>
      <c r="AQ579" t="n">
        <v>0.2300957714682875</v>
      </c>
      <c r="AR579" t="n">
        <v>0.2190772462266682</v>
      </c>
      <c r="AS579" t="n">
        <v>0.1195326125845498</v>
      </c>
      <c r="AT579" t="n">
        <v>0.2248590852837845</v>
      </c>
      <c r="AU579" t="n">
        <v>0.20643528443671</v>
      </c>
      <c r="AV579" t="n">
        <v>8.969707040201499</v>
      </c>
      <c r="AW579" t="n">
        <v>91.30440058653335</v>
      </c>
      <c r="AX579" t="n">
        <v>6524.020062757967</v>
      </c>
      <c r="AY579" t="n">
        <v>128158.8954950476</v>
      </c>
      <c r="AZ579" t="n">
        <v>202721.4561820465</v>
      </c>
      <c r="BA579" t="n">
        <v>22937.46966891191</v>
      </c>
      <c r="BB579" t="n">
        <v>40788.96271298653</v>
      </c>
      <c r="BC579" t="n">
        <v>63726.43238189844</v>
      </c>
      <c r="BD579" t="n">
        <v>2.018189102430004</v>
      </c>
      <c r="BE579" t="n">
        <v>1.202346657086931</v>
      </c>
      <c r="BF579" t="n">
        <v>43.04752896227626</v>
      </c>
      <c r="BG579" t="n">
        <v>10.88648710290082</v>
      </c>
      <c r="BH579" t="n">
        <v>1055.083857213581</v>
      </c>
      <c r="BI579" t="n">
        <v>837.4578193489588</v>
      </c>
      <c r="BJ579" t="n">
        <v>41235.44718838108</v>
      </c>
      <c r="BK579" t="n">
        <v>24378.62418564995</v>
      </c>
      <c r="BL579" t="n">
        <v>66318.56308499366</v>
      </c>
      <c r="BM579" t="n">
        <v>17343.98354005251</v>
      </c>
      <c r="BN579" t="n">
        <v>30916.32928642659</v>
      </c>
      <c r="BO579" t="n">
        <v>24335.07409794288</v>
      </c>
      <c r="BP579" t="n">
        <v>0.2090304329662704</v>
      </c>
      <c r="BQ579" t="n">
        <v>3.516272944550537</v>
      </c>
      <c r="BR579" t="n">
        <v>139.5247504569807</v>
      </c>
      <c r="BS579" t="n">
        <v>4235.741161034714</v>
      </c>
      <c r="BT579" t="n">
        <v>5451.195152436379</v>
      </c>
      <c r="BU579" t="n">
        <v>4126.765594974166</v>
      </c>
      <c r="BV579" t="n">
        <v>19758.4272105</v>
      </c>
      <c r="BW579" t="n">
        <v>1491.1038</v>
      </c>
      <c r="BX579" t="n">
        <v>28.52715355</v>
      </c>
      <c r="BY579" t="inlineStr">
        <is>
          <t>2022-11-08 09:37:00</t>
        </is>
      </c>
      <c r="BZ579" t="inlineStr">
        <is>
          <t>2022-11-08 09:36:00</t>
        </is>
      </c>
      <c r="CA579" t="inlineStr">
        <is>
          <t>2022-11-08 09:36:00</t>
        </is>
      </c>
    </row>
    <row r="580">
      <c r="A580" t="n">
        <v>577</v>
      </c>
      <c r="B580" t="n">
        <v>205.3</v>
      </c>
      <c r="C580" t="n">
        <v>76.2</v>
      </c>
      <c r="D580" t="n">
        <v>1037.611521658449</v>
      </c>
      <c r="E580" t="n">
        <v>10.55433148883897</v>
      </c>
      <c r="F580" t="n">
        <v>133.4019451492193</v>
      </c>
      <c r="G580" t="n">
        <v>3838.942571164926</v>
      </c>
      <c r="H580" t="n">
        <v>212436.7960976206</v>
      </c>
      <c r="I580" t="n">
        <v>189734.354809079</v>
      </c>
      <c r="J580" t="n">
        <v>-2206.229000007176</v>
      </c>
      <c r="K580" t="n">
        <v>1135.69058485067</v>
      </c>
      <c r="L580" t="n">
        <v>-1335.236633889047</v>
      </c>
      <c r="M580" t="n">
        <v>1.992856181215032</v>
      </c>
      <c r="N580" t="n">
        <v>45.71098777009233</v>
      </c>
      <c r="O580" t="n">
        <v>1059.409406278205</v>
      </c>
      <c r="P580" t="n">
        <v>1.223214337986329</v>
      </c>
      <c r="Q580" t="n">
        <v>10.88648710290082</v>
      </c>
      <c r="R580" t="n">
        <v>830.5850283025268</v>
      </c>
      <c r="S580" t="n">
        <v>77.20064099121979</v>
      </c>
      <c r="T580" t="n">
        <v>1151.254757400008</v>
      </c>
      <c r="U580" t="n">
        <v>34336.28334960767</v>
      </c>
      <c r="V580" t="n">
        <v>324.5666666666667</v>
      </c>
      <c r="W580" t="n">
        <v>645.6666666666667</v>
      </c>
      <c r="X580" t="n">
        <v>224.2</v>
      </c>
      <c r="Y580" t="n">
        <v>5.3</v>
      </c>
      <c r="Z580" t="n">
        <v>0.4537640688640899</v>
      </c>
      <c r="AA580" t="n">
        <v>5.629122654558214</v>
      </c>
      <c r="AB580" t="n">
        <v>308.1211335606964</v>
      </c>
      <c r="AC580" t="n">
        <v>3658.103179217123</v>
      </c>
      <c r="AD580" t="n">
        <v>4400.68895699103</v>
      </c>
      <c r="AE580" t="n">
        <v>1.230166906781514</v>
      </c>
      <c r="AF580" t="n">
        <v>17.45351343631188</v>
      </c>
      <c r="AG580" t="n">
        <v>345.5657393835577</v>
      </c>
      <c r="AH580" t="n">
        <v>30472.48577295584</v>
      </c>
      <c r="AI580" t="n">
        <v>20475.1308180467</v>
      </c>
      <c r="AJ580" t="n">
        <v>3.177793934539678</v>
      </c>
      <c r="AK580" t="n">
        <v>2.783276814526056</v>
      </c>
      <c r="AL580" t="n">
        <v>-57.79332378288382</v>
      </c>
      <c r="AM580" t="n">
        <v>0.7696418432287048</v>
      </c>
      <c r="AN580" t="n">
        <v>34.82450066719151</v>
      </c>
      <c r="AO580" t="n">
        <v>228.8243779756783</v>
      </c>
      <c r="AP580" t="n">
        <v>919143.9995400303</v>
      </c>
      <c r="AQ580" t="n">
        <v>0.2300086575482884</v>
      </c>
      <c r="AR580" t="n">
        <v>0.218936044253996</v>
      </c>
      <c r="AS580" t="n">
        <v>0.1191901486381286</v>
      </c>
      <c r="AT580" t="n">
        <v>0.2251618041120976</v>
      </c>
      <c r="AU580" t="n">
        <v>0.2067033454474894</v>
      </c>
      <c r="AV580" t="n">
        <v>8.971322626326403</v>
      </c>
      <c r="AW580" t="n">
        <v>91.32487166297355</v>
      </c>
      <c r="AX580" t="n">
        <v>6528.443679244418</v>
      </c>
      <c r="AY580" t="n">
        <v>128170.9977661516</v>
      </c>
      <c r="AZ580" t="n">
        <v>202740.5857237847</v>
      </c>
      <c r="BA580" t="n">
        <v>23349.78222301459</v>
      </c>
      <c r="BB580" t="n">
        <v>40593.2280990824</v>
      </c>
      <c r="BC580" t="n">
        <v>63943.01032209698</v>
      </c>
      <c r="BD580" t="n">
        <v>1.992856181215032</v>
      </c>
      <c r="BE580" t="n">
        <v>1.223214337986329</v>
      </c>
      <c r="BF580" t="n">
        <v>45.71098777009233</v>
      </c>
      <c r="BG580" t="n">
        <v>10.88648710290082</v>
      </c>
      <c r="BH580" t="n">
        <v>1059.409406278205</v>
      </c>
      <c r="BI580" t="n">
        <v>830.5850283025268</v>
      </c>
      <c r="BJ580" t="n">
        <v>40734.90850852574</v>
      </c>
      <c r="BK580" t="n">
        <v>24790.93673975264</v>
      </c>
      <c r="BL580" t="n">
        <v>70287.79924981672</v>
      </c>
      <c r="BM580" t="n">
        <v>17343.98354005251</v>
      </c>
      <c r="BN580" t="n">
        <v>31039.57589089075</v>
      </c>
      <c r="BO580" t="n">
        <v>24139.17575133835</v>
      </c>
      <c r="BP580" t="n">
        <v>0.206622234978243</v>
      </c>
      <c r="BQ580" t="n">
        <v>3.487334186562575</v>
      </c>
      <c r="BR580" t="n">
        <v>140.9063659781415</v>
      </c>
      <c r="BS580" t="n">
        <v>4188.158956379804</v>
      </c>
      <c r="BT580" t="n">
        <v>5408.083752794288</v>
      </c>
      <c r="BU580" t="n">
        <v>4166.173068549399</v>
      </c>
      <c r="BV580" t="n">
        <v>19758.4272105</v>
      </c>
      <c r="BW580" t="n">
        <v>1490.1</v>
      </c>
      <c r="BX580" t="n">
        <v>28.50346319</v>
      </c>
      <c r="BY580" t="inlineStr">
        <is>
          <t>2022-11-08 09:37:00</t>
        </is>
      </c>
      <c r="BZ580" t="inlineStr">
        <is>
          <t>2022-11-08 09:37:00</t>
        </is>
      </c>
      <c r="CA580" t="inlineStr">
        <is>
          <t>2022-11-08 09:37:00</t>
        </is>
      </c>
    </row>
    <row r="581">
      <c r="A581" t="n">
        <v>578</v>
      </c>
      <c r="B581" t="n">
        <v>205.3</v>
      </c>
      <c r="C581" t="n">
        <v>76.2</v>
      </c>
      <c r="D581" t="n">
        <v>1037.656161383607</v>
      </c>
      <c r="E581" t="n">
        <v>10.54827064428518</v>
      </c>
      <c r="F581" t="n">
        <v>133.4029038649795</v>
      </c>
      <c r="G581" t="n">
        <v>3839.82070389852</v>
      </c>
      <c r="H581" t="n">
        <v>212485.2402404945</v>
      </c>
      <c r="I581" t="n">
        <v>189820.9118651564</v>
      </c>
      <c r="J581" t="n">
        <v>-2203.825704172243</v>
      </c>
      <c r="K581" t="n">
        <v>1135.69058485067</v>
      </c>
      <c r="L581" t="n">
        <v>-1335.236633889047</v>
      </c>
      <c r="M581" t="n">
        <v>1.974976571529625</v>
      </c>
      <c r="N581" t="n">
        <v>46.10913260112155</v>
      </c>
      <c r="O581" t="n">
        <v>1053.526742769382</v>
      </c>
      <c r="P581" t="n">
        <v>1.33980302790729</v>
      </c>
      <c r="Q581" t="n">
        <v>10.84101176109401</v>
      </c>
      <c r="R581" t="n">
        <v>827.1486327793109</v>
      </c>
      <c r="S581" t="n">
        <v>77.34234031670805</v>
      </c>
      <c r="T581" t="n">
        <v>1153.990661377225</v>
      </c>
      <c r="U581" t="n">
        <v>34352.09989456263</v>
      </c>
      <c r="V581" t="n">
        <v>325</v>
      </c>
      <c r="W581" t="n">
        <v>645.8333333333333</v>
      </c>
      <c r="X581" t="n">
        <v>224.6666666666667</v>
      </c>
      <c r="Y581" t="n">
        <v>5.3</v>
      </c>
      <c r="Z581" t="n">
        <v>0.454077315057693</v>
      </c>
      <c r="AA581" t="n">
        <v>5.640957468136294</v>
      </c>
      <c r="AB581" t="n">
        <v>308.3099531372645</v>
      </c>
      <c r="AC581" t="n">
        <v>3658.104054604127</v>
      </c>
      <c r="AD581" t="n">
        <v>4400.739363533969</v>
      </c>
      <c r="AE581" t="n">
        <v>1.23028260288163</v>
      </c>
      <c r="AF581" t="n">
        <v>17.45781110576054</v>
      </c>
      <c r="AG581" t="n">
        <v>345.6591001926981</v>
      </c>
      <c r="AH581" t="n">
        <v>30472.48659797817</v>
      </c>
      <c r="AI581" t="n">
        <v>20475.15904416371</v>
      </c>
      <c r="AJ581" t="n">
        <v>0.5338496423131439</v>
      </c>
      <c r="AK581" t="n">
        <v>-1.746920047103657</v>
      </c>
      <c r="AL581" t="n">
        <v>-69.42708339331173</v>
      </c>
      <c r="AM581" t="n">
        <v>0.6351735436223352</v>
      </c>
      <c r="AN581" t="n">
        <v>35.26812084002754</v>
      </c>
      <c r="AO581" t="n">
        <v>226.3781099900716</v>
      </c>
      <c r="AP581" t="n">
        <v>918954.5221837446</v>
      </c>
      <c r="AQ581" t="n">
        <v>0.2296847098126091</v>
      </c>
      <c r="AR581" t="n">
        <v>0.2191033980550749</v>
      </c>
      <c r="AS581" t="n">
        <v>0.1191299375935898</v>
      </c>
      <c r="AT581" t="n">
        <v>0.2253547187311149</v>
      </c>
      <c r="AU581" t="n">
        <v>0.2067272358076112</v>
      </c>
      <c r="AV581" t="n">
        <v>8.971642509988019</v>
      </c>
      <c r="AW581" t="n">
        <v>91.33134777034803</v>
      </c>
      <c r="AX581" t="n">
        <v>6530.671396236547</v>
      </c>
      <c r="AY581" t="n">
        <v>128174.7644229431</v>
      </c>
      <c r="AZ581" t="n">
        <v>202745.3663136737</v>
      </c>
      <c r="BA581" t="n">
        <v>25653.99358509341</v>
      </c>
      <c r="BB581" t="n">
        <v>40427.92654464855</v>
      </c>
      <c r="BC581" t="n">
        <v>66081.92012974196</v>
      </c>
      <c r="BD581" t="n">
        <v>1.974976571529625</v>
      </c>
      <c r="BE581" t="n">
        <v>1.33980302790729</v>
      </c>
      <c r="BF581" t="n">
        <v>46.10913260112155</v>
      </c>
      <c r="BG581" t="n">
        <v>10.84101176109401</v>
      </c>
      <c r="BH581" t="n">
        <v>1053.526742769382</v>
      </c>
      <c r="BI581" t="n">
        <v>827.1486327793109</v>
      </c>
      <c r="BJ581" t="n">
        <v>40381.63554200446</v>
      </c>
      <c r="BK581" t="n">
        <v>27095.14810183146</v>
      </c>
      <c r="BL581" t="n">
        <v>70880.64955401962</v>
      </c>
      <c r="BM581" t="n">
        <v>17276.19410273778</v>
      </c>
      <c r="BN581" t="n">
        <v>30870.91075609417</v>
      </c>
      <c r="BO581" t="n">
        <v>24041.22657803608</v>
      </c>
      <c r="BP581" t="n">
        <v>0.204345976244964</v>
      </c>
      <c r="BQ581" t="n">
        <v>3.446448758847493</v>
      </c>
      <c r="BR581" t="n">
        <v>137.8498261529348</v>
      </c>
      <c r="BS581" t="n">
        <v>4143.183663886045</v>
      </c>
      <c r="BT581" t="n">
        <v>5347.14789564003</v>
      </c>
      <c r="BU581" t="n">
        <v>4078.702219545259</v>
      </c>
      <c r="BV581" t="n">
        <v>19763.5925375</v>
      </c>
      <c r="BW581" t="n">
        <v>1490.68560282</v>
      </c>
      <c r="BX581" t="n">
        <v>28.61300266</v>
      </c>
      <c r="BY581" t="inlineStr">
        <is>
          <t>2022-11-08 09:38:00</t>
        </is>
      </c>
      <c r="BZ581" t="inlineStr">
        <is>
          <t>2022-11-08 09:38:00</t>
        </is>
      </c>
      <c r="CA581" t="inlineStr">
        <is>
          <t>2022-11-08 09:38:00</t>
        </is>
      </c>
    </row>
    <row r="582">
      <c r="A582" t="n">
        <v>579</v>
      </c>
      <c r="B582" t="n">
        <v>205.3333333333333</v>
      </c>
      <c r="C582" t="n">
        <v>76.23333333333333</v>
      </c>
      <c r="D582" t="n">
        <v>1037.662720624623</v>
      </c>
      <c r="E582" t="n">
        <v>10.54647293820006</v>
      </c>
      <c r="F582" t="n">
        <v>133.4001697033709</v>
      </c>
      <c r="G582" t="n">
        <v>3839.395824417149</v>
      </c>
      <c r="H582" t="n">
        <v>212486.2192639202</v>
      </c>
      <c r="I582" t="n">
        <v>189866.2287073417</v>
      </c>
      <c r="J582" t="n">
        <v>-2186.37474542332</v>
      </c>
      <c r="K582" t="n">
        <v>1135.69058485067</v>
      </c>
      <c r="L582" t="n">
        <v>-1335.236633889047</v>
      </c>
      <c r="M582" t="n">
        <v>1.976124045958664</v>
      </c>
      <c r="N582" t="n">
        <v>49.46942764520072</v>
      </c>
      <c r="O582" t="n">
        <v>1033.119784798546</v>
      </c>
      <c r="P582" t="n">
        <v>1.382630885296637</v>
      </c>
      <c r="Q582" t="n">
        <v>10.8182740901906</v>
      </c>
      <c r="R582" t="n">
        <v>862.3738962129821</v>
      </c>
      <c r="S582" t="n">
        <v>77.41918878163332</v>
      </c>
      <c r="T582" t="n">
        <v>1158.471428488541</v>
      </c>
      <c r="U582" t="n">
        <v>34421.67653318548</v>
      </c>
      <c r="V582" t="n">
        <v>325.3666666666667</v>
      </c>
      <c r="W582" t="n">
        <v>646.0333333333333</v>
      </c>
      <c r="X582" t="n">
        <v>224.9333333333333</v>
      </c>
      <c r="Y582" t="n">
        <v>5.3</v>
      </c>
      <c r="Z582" t="n">
        <v>0.454167231202129</v>
      </c>
      <c r="AA582" t="n">
        <v>5.649463805705897</v>
      </c>
      <c r="AB582" t="n">
        <v>308.6767996622724</v>
      </c>
      <c r="AC582" t="n">
        <v>3658.429707215858</v>
      </c>
      <c r="AD582" t="n">
        <v>4400.775904174243</v>
      </c>
      <c r="AE582" t="n">
        <v>1.230315677409306</v>
      </c>
      <c r="AF582" t="n">
        <v>17.46090399887619</v>
      </c>
      <c r="AG582" t="n">
        <v>345.7948370466466</v>
      </c>
      <c r="AH582" t="n">
        <v>30472.6051967159</v>
      </c>
      <c r="AI582" t="n">
        <v>20475.19526115886</v>
      </c>
      <c r="AJ582" t="n">
        <v>2.626977699184088</v>
      </c>
      <c r="AK582" t="n">
        <v>-0.4617310698858716</v>
      </c>
      <c r="AL582" t="n">
        <v>-52.81528018097957</v>
      </c>
      <c r="AM582" t="n">
        <v>0.5934931606620275</v>
      </c>
      <c r="AN582" t="n">
        <v>38.65115355501013</v>
      </c>
      <c r="AO582" t="n">
        <v>170.7458885855641</v>
      </c>
      <c r="AP582" t="n">
        <v>919546.0557772953</v>
      </c>
      <c r="AQ582" t="n">
        <v>0.2295982213563305</v>
      </c>
      <c r="AR582" t="n">
        <v>0.218904912787677</v>
      </c>
      <c r="AS582" t="n">
        <v>0.1195457185393083</v>
      </c>
      <c r="AT582" t="n">
        <v>0.2252152931399703</v>
      </c>
      <c r="AU582" t="n">
        <v>0.2067358541767139</v>
      </c>
      <c r="AV582" t="n">
        <v>8.968979590102567</v>
      </c>
      <c r="AW582" t="n">
        <v>91.30448589568088</v>
      </c>
      <c r="AX582" t="n">
        <v>6525.994887682919</v>
      </c>
      <c r="AY582" t="n">
        <v>128140.67637554</v>
      </c>
      <c r="AZ582" t="n">
        <v>202688.3718497475</v>
      </c>
      <c r="BA582" t="n">
        <v>27812.31419990515</v>
      </c>
      <c r="BB582" t="n">
        <v>40088.52202730799</v>
      </c>
      <c r="BC582" t="n">
        <v>67900.83622721315</v>
      </c>
      <c r="BD582" t="n">
        <v>1.976124045958664</v>
      </c>
      <c r="BE582" t="n">
        <v>1.382630885296637</v>
      </c>
      <c r="BF582" t="n">
        <v>49.46942764520072</v>
      </c>
      <c r="BG582" t="n">
        <v>10.8182740901906</v>
      </c>
      <c r="BH582" t="n">
        <v>1033.119784798546</v>
      </c>
      <c r="BI582" t="n">
        <v>862.3738962129821</v>
      </c>
      <c r="BJ582" t="n">
        <v>40404.30408294605</v>
      </c>
      <c r="BK582" t="n">
        <v>27941.71084626511</v>
      </c>
      <c r="BL582" t="n">
        <v>75888.33381114612</v>
      </c>
      <c r="BM582" t="n">
        <v>17242.29938408042</v>
      </c>
      <c r="BN582" t="n">
        <v>30287.76694906636</v>
      </c>
      <c r="BO582" t="n">
        <v>25047.44151180841</v>
      </c>
      <c r="BP582" t="n">
        <v>0.2044554595063418</v>
      </c>
      <c r="BQ582" t="n">
        <v>3.541576653478855</v>
      </c>
      <c r="BR582" t="n">
        <v>138.2354454188595</v>
      </c>
      <c r="BS582" t="n">
        <v>4145.346523231887</v>
      </c>
      <c r="BT582" t="n">
        <v>5488.912222330528</v>
      </c>
      <c r="BU582" t="n">
        <v>4089.641287363954</v>
      </c>
      <c r="BV582" t="n">
        <v>19755.16</v>
      </c>
      <c r="BW582" t="n">
        <v>1490.29371003</v>
      </c>
      <c r="BX582" t="n">
        <v>28.56515</v>
      </c>
      <c r="BY582" t="inlineStr">
        <is>
          <t>2022-11-08 09:40:00</t>
        </is>
      </c>
      <c r="BZ582" t="inlineStr">
        <is>
          <t>2022-11-08 09:40:00</t>
        </is>
      </c>
      <c r="CA582" t="inlineStr">
        <is>
          <t>2022-11-08 09:39:00</t>
        </is>
      </c>
    </row>
    <row r="583">
      <c r="A583" t="n">
        <v>580</v>
      </c>
      <c r="B583" t="n">
        <v>205.4</v>
      </c>
      <c r="C583" t="n">
        <v>76.3</v>
      </c>
      <c r="D583" t="n">
        <v>1037.759734960182</v>
      </c>
      <c r="E583" t="n">
        <v>10.54560322556718</v>
      </c>
      <c r="F583" t="n">
        <v>133.4035689617154</v>
      </c>
      <c r="G583" t="n">
        <v>3839.656343340278</v>
      </c>
      <c r="H583" t="n">
        <v>212508.9762376871</v>
      </c>
      <c r="I583" t="n">
        <v>189921.2431645046</v>
      </c>
      <c r="J583" t="n">
        <v>-2168.531761441505</v>
      </c>
      <c r="K583" t="n">
        <v>1135.69058485067</v>
      </c>
      <c r="L583" t="n">
        <v>-1335.236633889047</v>
      </c>
      <c r="M583" t="n">
        <v>2.233810942614324</v>
      </c>
      <c r="N583" t="n">
        <v>51.74448695151225</v>
      </c>
      <c r="O583" t="n">
        <v>1008.493400458724</v>
      </c>
      <c r="P583" t="n">
        <v>1.37489764151107</v>
      </c>
      <c r="Q583" t="n">
        <v>10.8182740901906</v>
      </c>
      <c r="R583" t="n">
        <v>925.137007750737</v>
      </c>
      <c r="S583" t="n">
        <v>77.68557900105688</v>
      </c>
      <c r="T583" t="n">
        <v>1160.810287565848</v>
      </c>
      <c r="U583" t="n">
        <v>34578.38591587399</v>
      </c>
      <c r="V583" t="n">
        <v>325.9</v>
      </c>
      <c r="W583" t="n">
        <v>646.1666666666667</v>
      </c>
      <c r="X583" t="n">
        <v>225.2666666666667</v>
      </c>
      <c r="Y583" t="n">
        <v>5.3</v>
      </c>
      <c r="Z583" t="n">
        <v>0.4542519301012532</v>
      </c>
      <c r="AA583" t="n">
        <v>5.651264675202853</v>
      </c>
      <c r="AB583" t="n">
        <v>309.795217648578</v>
      </c>
      <c r="AC583" t="n">
        <v>3659.128884727282</v>
      </c>
      <c r="AD583" t="n">
        <v>4401.776118140108</v>
      </c>
      <c r="AE583" t="n">
        <v>1.230346892745209</v>
      </c>
      <c r="AF583" t="n">
        <v>17.46156208443535</v>
      </c>
      <c r="AG583" t="n">
        <v>346.2179328368283</v>
      </c>
      <c r="AH583" t="n">
        <v>30472.87276200071</v>
      </c>
      <c r="AI583" t="n">
        <v>20476.19532813119</v>
      </c>
      <c r="AJ583" t="n">
        <v>-0.243929386469844</v>
      </c>
      <c r="AK583" t="n">
        <v>4.100909628000986</v>
      </c>
      <c r="AL583" t="n">
        <v>-31.50559030224507</v>
      </c>
      <c r="AM583" t="n">
        <v>0.8589133011032535</v>
      </c>
      <c r="AN583" t="n">
        <v>40.92621286132164</v>
      </c>
      <c r="AO583" t="n">
        <v>83.35639270798717</v>
      </c>
      <c r="AP583" t="n">
        <v>919209.6510388895</v>
      </c>
      <c r="AQ583" t="n">
        <v>0.229526680027681</v>
      </c>
      <c r="AR583" t="n">
        <v>0.2189916195852602</v>
      </c>
      <c r="AS583" t="n">
        <v>0.1193719948043505</v>
      </c>
      <c r="AT583" t="n">
        <v>0.2252976347094978</v>
      </c>
      <c r="AU583" t="n">
        <v>0.2068120708732106</v>
      </c>
      <c r="AV583" t="n">
        <v>8.969977075709672</v>
      </c>
      <c r="AW583" t="n">
        <v>91.31559919548904</v>
      </c>
      <c r="AX583" t="n">
        <v>6529.248478559328</v>
      </c>
      <c r="AY583" t="n">
        <v>128151.8815033092</v>
      </c>
      <c r="AZ583" t="n">
        <v>202763.3734148082</v>
      </c>
      <c r="BA583" t="n">
        <v>29605.15189544786</v>
      </c>
      <c r="BB583" t="n">
        <v>39935.67833050816</v>
      </c>
      <c r="BC583" t="n">
        <v>69540.83022595602</v>
      </c>
      <c r="BD583" t="n">
        <v>2.233810942614324</v>
      </c>
      <c r="BE583" t="n">
        <v>1.37489764151107</v>
      </c>
      <c r="BF583" t="n">
        <v>51.74448695151225</v>
      </c>
      <c r="BG583" t="n">
        <v>10.8182740901906</v>
      </c>
      <c r="BH583" t="n">
        <v>1008.493400458724</v>
      </c>
      <c r="BI583" t="n">
        <v>925.137007750737</v>
      </c>
      <c r="BJ583" t="n">
        <v>45497.8752612536</v>
      </c>
      <c r="BK583" t="n">
        <v>27788.93937796223</v>
      </c>
      <c r="BL583" t="n">
        <v>79278.84038528739</v>
      </c>
      <c r="BM583" t="n">
        <v>17242.29938408042</v>
      </c>
      <c r="BN583" t="n">
        <v>29584.3105864417</v>
      </c>
      <c r="BO583" t="n">
        <v>26840.27920735112</v>
      </c>
      <c r="BP583" t="n">
        <v>0.2115563266531143</v>
      </c>
      <c r="BQ583" t="n">
        <v>3.705760626291673</v>
      </c>
      <c r="BR583" t="n">
        <v>135.4302991254215</v>
      </c>
      <c r="BS583" t="n">
        <v>4285.70545714818</v>
      </c>
      <c r="BT583" t="n">
        <v>5733.594564301207</v>
      </c>
      <c r="BU583" t="n">
        <v>4009.511862719953</v>
      </c>
      <c r="BV583" t="n">
        <v>19766.5375</v>
      </c>
      <c r="BW583" t="n">
        <v>1490.29371003</v>
      </c>
      <c r="BX583" t="n">
        <v>28.56515</v>
      </c>
      <c r="BY583" t="inlineStr">
        <is>
          <t>2022-11-08 09:41:00</t>
        </is>
      </c>
      <c r="BZ583" t="inlineStr">
        <is>
          <t>2022-11-08 09:40:00</t>
        </is>
      </c>
      <c r="CA583" t="inlineStr">
        <is>
          <t>2022-11-08 09:39:00</t>
        </is>
      </c>
    </row>
    <row r="584">
      <c r="A584" t="n">
        <v>581</v>
      </c>
      <c r="B584" t="n">
        <v>205.4</v>
      </c>
      <c r="C584" t="n">
        <v>76.3</v>
      </c>
      <c r="D584" t="n">
        <v>1037.833648227483</v>
      </c>
      <c r="E584" t="n">
        <v>10.54565502920193</v>
      </c>
      <c r="F584" t="n">
        <v>133.3846813617958</v>
      </c>
      <c r="G584" t="n">
        <v>3839.792487316031</v>
      </c>
      <c r="H584" t="n">
        <v>212538.5666256322</v>
      </c>
      <c r="I584" t="n">
        <v>189971.0959777037</v>
      </c>
      <c r="J584" t="n">
        <v>-2157.516171544903</v>
      </c>
      <c r="K584" t="n">
        <v>1135.69058485067</v>
      </c>
      <c r="L584" t="n">
        <v>-1335.236633889047</v>
      </c>
      <c r="M584" t="n">
        <v>2.362367522334893</v>
      </c>
      <c r="N584" t="n">
        <v>50.64935280661867</v>
      </c>
      <c r="O584" t="n">
        <v>1003.216711198373</v>
      </c>
      <c r="P584" t="n">
        <v>1.37489764151107</v>
      </c>
      <c r="Q584" t="n">
        <v>10.85935771708302</v>
      </c>
      <c r="R584" t="n">
        <v>947.7122476611969</v>
      </c>
      <c r="S584" t="n">
        <v>77.81413558077745</v>
      </c>
      <c r="T584" t="n">
        <v>1162.676066987101</v>
      </c>
      <c r="U584" t="n">
        <v>34643.53805048596</v>
      </c>
      <c r="V584" t="n">
        <v>326.3666666666667</v>
      </c>
      <c r="W584" t="n">
        <v>646.2666666666667</v>
      </c>
      <c r="X584" t="n">
        <v>225.5333333333334</v>
      </c>
      <c r="Y584" t="n">
        <v>5.3</v>
      </c>
      <c r="Z584" t="n">
        <v>0.4542719225469177</v>
      </c>
      <c r="AA584" t="n">
        <v>5.666858177559205</v>
      </c>
      <c r="AB584" t="n">
        <v>310.2775904405932</v>
      </c>
      <c r="AC584" t="n">
        <v>3659.410626902344</v>
      </c>
      <c r="AD584" t="n">
        <v>4402.670501202478</v>
      </c>
      <c r="AE584" t="n">
        <v>1.230354353813453</v>
      </c>
      <c r="AF584" t="n">
        <v>17.46723017959479</v>
      </c>
      <c r="AG584" t="n">
        <v>346.3995379126534</v>
      </c>
      <c r="AH584" t="n">
        <v>30472.99036959853</v>
      </c>
      <c r="AI584" t="n">
        <v>20477.08966898472</v>
      </c>
      <c r="AJ584" t="n">
        <v>-6.729179336934864</v>
      </c>
      <c r="AK584" t="n">
        <v>-3.749082317318357</v>
      </c>
      <c r="AL584" t="n">
        <v>-36.71191989800678</v>
      </c>
      <c r="AM584" t="n">
        <v>0.9874698808238234</v>
      </c>
      <c r="AN584" t="n">
        <v>39.78999508953565</v>
      </c>
      <c r="AO584" t="n">
        <v>55.50446353717591</v>
      </c>
      <c r="AP584" t="n">
        <v>919404.3736166188</v>
      </c>
      <c r="AQ584" t="n">
        <v>0.2296090478294026</v>
      </c>
      <c r="AR584" t="n">
        <v>0.2189197275525048</v>
      </c>
      <c r="AS584" t="n">
        <v>0.1193608830090138</v>
      </c>
      <c r="AT584" t="n">
        <v>0.2252897612075205</v>
      </c>
      <c r="AU584" t="n">
        <v>0.2068205804015583</v>
      </c>
      <c r="AV584" t="n">
        <v>8.969472663807725</v>
      </c>
      <c r="AW584" t="n">
        <v>91.31729477664048</v>
      </c>
      <c r="AX584" t="n">
        <v>6529.639559191312</v>
      </c>
      <c r="AY584" t="n">
        <v>128152.3421010735</v>
      </c>
      <c r="AZ584" t="n">
        <v>202811.6909858028</v>
      </c>
      <c r="BA584" t="n">
        <v>30311.26468616547</v>
      </c>
      <c r="BB584" t="n">
        <v>39935.67833050816</v>
      </c>
      <c r="BC584" t="n">
        <v>70246.94301667363</v>
      </c>
      <c r="BD584" t="n">
        <v>2.362367522334893</v>
      </c>
      <c r="BE584" t="n">
        <v>1.37489764151107</v>
      </c>
      <c r="BF584" t="n">
        <v>50.64935280661867</v>
      </c>
      <c r="BG584" t="n">
        <v>10.85935771708302</v>
      </c>
      <c r="BH584" t="n">
        <v>1003.216711198373</v>
      </c>
      <c r="BI584" t="n">
        <v>947.7122476611969</v>
      </c>
      <c r="BJ584" t="n">
        <v>48038.99371517198</v>
      </c>
      <c r="BK584" t="n">
        <v>27788.93937796223</v>
      </c>
      <c r="BL584" t="n">
        <v>77646.10325731648</v>
      </c>
      <c r="BM584" t="n">
        <v>17303.54706046976</v>
      </c>
      <c r="BN584" t="n">
        <v>29434.46184117998</v>
      </c>
      <c r="BO584" t="n">
        <v>27485.14432167939</v>
      </c>
      <c r="BP584" t="n">
        <v>0.2150793894111561</v>
      </c>
      <c r="BQ584" t="n">
        <v>3.711788888428312</v>
      </c>
      <c r="BR584" t="n">
        <v>134.5012689687697</v>
      </c>
      <c r="BS584" t="n">
        <v>4355.344209269866</v>
      </c>
      <c r="BT584" t="n">
        <v>5742.553076491172</v>
      </c>
      <c r="BU584" t="n">
        <v>3983.25229945978</v>
      </c>
      <c r="BV584" t="n">
        <v>19772.92188143</v>
      </c>
      <c r="BW584" t="n">
        <v>1490.805</v>
      </c>
      <c r="BX584" t="n">
        <v>28.8526532</v>
      </c>
      <c r="BY584" t="inlineStr">
        <is>
          <t>2022-11-08 09:42:00</t>
        </is>
      </c>
      <c r="BZ584" t="inlineStr">
        <is>
          <t>2022-11-08 09:41:00</t>
        </is>
      </c>
      <c r="CA584" t="inlineStr">
        <is>
          <t>2022-11-08 09:41:00</t>
        </is>
      </c>
    </row>
    <row r="585">
      <c r="A585" t="n">
        <v>582</v>
      </c>
      <c r="B585" t="n">
        <v>205.4</v>
      </c>
      <c r="C585" t="n">
        <v>76.3</v>
      </c>
      <c r="D585" t="n">
        <v>1037.874140242047</v>
      </c>
      <c r="E585" t="n">
        <v>10.54562108987388</v>
      </c>
      <c r="F585" t="n">
        <v>133.3751743112894</v>
      </c>
      <c r="G585" t="n">
        <v>3839.805531304699</v>
      </c>
      <c r="H585" t="n">
        <v>212547.2992122562</v>
      </c>
      <c r="I585" t="n">
        <v>190009.0871543477</v>
      </c>
      <c r="J585" t="n">
        <v>-2153.147746018992</v>
      </c>
      <c r="K585" t="n">
        <v>1135.69058485067</v>
      </c>
      <c r="L585" t="n">
        <v>-1335.236633889047</v>
      </c>
      <c r="M585" t="n">
        <v>2.370579392513474</v>
      </c>
      <c r="N585" t="n">
        <v>50.13222703907594</v>
      </c>
      <c r="O585" t="n">
        <v>1004.748302783445</v>
      </c>
      <c r="P585" t="n">
        <v>1.391720149763508</v>
      </c>
      <c r="Q585" t="n">
        <v>11.99112161543273</v>
      </c>
      <c r="R585" t="n">
        <v>948.3742720108527</v>
      </c>
      <c r="S585" t="n">
        <v>77.96295232043749</v>
      </c>
      <c r="T585" t="n">
        <v>1164.784353886595</v>
      </c>
      <c r="U585" t="n">
        <v>34645.73166642069</v>
      </c>
      <c r="V585" t="n">
        <v>326.7666666666667</v>
      </c>
      <c r="W585" t="n">
        <v>646.5</v>
      </c>
      <c r="X585" t="n">
        <v>225.7333333333333</v>
      </c>
      <c r="Y585" t="n">
        <v>5.3</v>
      </c>
      <c r="Z585" t="n">
        <v>0.454939776559405</v>
      </c>
      <c r="AA585" t="n">
        <v>5.674733380752827</v>
      </c>
      <c r="AB585" t="n">
        <v>310.2801805830059</v>
      </c>
      <c r="AC585" t="n">
        <v>3659.416147676644</v>
      </c>
      <c r="AD585" t="n">
        <v>4403.243882951127</v>
      </c>
      <c r="AE585" t="n">
        <v>1.230608306844356</v>
      </c>
      <c r="AF585" t="n">
        <v>17.47009641603935</v>
      </c>
      <c r="AG585" t="n">
        <v>346.4007198430541</v>
      </c>
      <c r="AH585" t="n">
        <v>30472.99269261983</v>
      </c>
      <c r="AI585" t="n">
        <v>20477.66292976658</v>
      </c>
      <c r="AJ585" t="n">
        <v>-7.547496374605197</v>
      </c>
      <c r="AK585" t="n">
        <v>-7.674078289978022</v>
      </c>
      <c r="AL585" t="n">
        <v>-40.05765134507535</v>
      </c>
      <c r="AM585" t="n">
        <v>0.9788592427499665</v>
      </c>
      <c r="AN585" t="n">
        <v>38.14110542364321</v>
      </c>
      <c r="AO585" t="n">
        <v>56.37403077259212</v>
      </c>
      <c r="AP585" t="n">
        <v>920701.9454752657</v>
      </c>
      <c r="AQ585" t="n">
        <v>0.2293593314778293</v>
      </c>
      <c r="AR585" t="n">
        <v>0.2186538173664846</v>
      </c>
      <c r="AS585" t="n">
        <v>0.1204015564163253</v>
      </c>
      <c r="AT585" t="n">
        <v>0.2250031137269504</v>
      </c>
      <c r="AU585" t="n">
        <v>0.2065821810124103</v>
      </c>
      <c r="AV585" t="n">
        <v>8.962207861353445</v>
      </c>
      <c r="AW585" t="n">
        <v>91.24510806005205</v>
      </c>
      <c r="AX585" t="n">
        <v>6517.037507564638</v>
      </c>
      <c r="AY585" t="n">
        <v>128056.4289840401</v>
      </c>
      <c r="AZ585" t="n">
        <v>202683.8892100055</v>
      </c>
      <c r="BA585" t="n">
        <v>32017.5758745917</v>
      </c>
      <c r="BB585" t="n">
        <v>40268.30847203332</v>
      </c>
      <c r="BC585" t="n">
        <v>72285.88434662503</v>
      </c>
      <c r="BD585" t="n">
        <v>2.370579392513474</v>
      </c>
      <c r="BE585" t="n">
        <v>1.391720149763508</v>
      </c>
      <c r="BF585" t="n">
        <v>50.13222703907594</v>
      </c>
      <c r="BG585" t="n">
        <v>11.99112161543273</v>
      </c>
      <c r="BH585" t="n">
        <v>1004.748302783445</v>
      </c>
      <c r="BI585" t="n">
        <v>948.3742720108527</v>
      </c>
      <c r="BJ585" t="n">
        <v>48201.3663827135</v>
      </c>
      <c r="BK585" t="n">
        <v>28121.5695194874</v>
      </c>
      <c r="BL585" t="n">
        <v>76875.16957743494</v>
      </c>
      <c r="BM585" t="n">
        <v>18990.786338949</v>
      </c>
      <c r="BN585" t="n">
        <v>29478.6523220281</v>
      </c>
      <c r="BO585" t="n">
        <v>27504.21623162639</v>
      </c>
      <c r="BP585" t="n">
        <v>0.2147342918169234</v>
      </c>
      <c r="BQ585" t="n">
        <v>3.72869522217199</v>
      </c>
      <c r="BR585" t="n">
        <v>134.9853027449332</v>
      </c>
      <c r="BS585" t="n">
        <v>4348.520621497633</v>
      </c>
      <c r="BT585" t="n">
        <v>5767.757123367916</v>
      </c>
      <c r="BU585" t="n">
        <v>3997.217958140512</v>
      </c>
      <c r="BV585" t="n">
        <v>19772.92188143</v>
      </c>
      <c r="BW585" t="n">
        <v>1490.805</v>
      </c>
      <c r="BX585" t="n">
        <v>28.80847201</v>
      </c>
      <c r="BY585" t="inlineStr">
        <is>
          <t>2022-11-08 09:42:00</t>
        </is>
      </c>
      <c r="BZ585" t="inlineStr">
        <is>
          <t>2022-11-08 09:41:00</t>
        </is>
      </c>
      <c r="CA585" t="inlineStr">
        <is>
          <t>2022-11-08 09:43:00</t>
        </is>
      </c>
    </row>
    <row r="586">
      <c r="A586" t="n">
        <v>583</v>
      </c>
      <c r="B586" t="n">
        <v>205.4</v>
      </c>
      <c r="C586" t="n">
        <v>76.3</v>
      </c>
      <c r="D586" t="n">
        <v>1037.966484109502</v>
      </c>
      <c r="E586" t="n">
        <v>10.53762254457244</v>
      </c>
      <c r="F586" t="n">
        <v>133.5429429686355</v>
      </c>
      <c r="G586" t="n">
        <v>3836.1312832392</v>
      </c>
      <c r="H586" t="n">
        <v>212372.4431770613</v>
      </c>
      <c r="I586" t="n">
        <v>190312.5615642763</v>
      </c>
      <c r="J586" t="n">
        <v>-2182.983256843111</v>
      </c>
      <c r="K586" t="n">
        <v>1135.69058485067</v>
      </c>
      <c r="L586" t="n">
        <v>-1335.236633889047</v>
      </c>
      <c r="M586" t="n">
        <v>2.477672591228747</v>
      </c>
      <c r="N586" t="n">
        <v>45.97345032343594</v>
      </c>
      <c r="O586" t="n">
        <v>1068.939788446371</v>
      </c>
      <c r="P586" t="n">
        <v>1.39283426347941</v>
      </c>
      <c r="Q586" t="n">
        <v>9.835726744559278</v>
      </c>
      <c r="R586" t="n">
        <v>948.7052841856806</v>
      </c>
      <c r="S586" t="n">
        <v>78.16454680914816</v>
      </c>
      <c r="T586" t="n">
        <v>1172.576023062784</v>
      </c>
      <c r="U586" t="n">
        <v>34713.94097184569</v>
      </c>
      <c r="V586" t="n">
        <v>327.1666666666666</v>
      </c>
      <c r="W586" t="n">
        <v>646.8</v>
      </c>
      <c r="X586" t="n">
        <v>226.2666666666667</v>
      </c>
      <c r="Y586" t="n">
        <v>5.3</v>
      </c>
      <c r="Z586" t="n">
        <v>0.455444040351432</v>
      </c>
      <c r="AA586" t="n">
        <v>5.719915152126205</v>
      </c>
      <c r="AB586" t="n">
        <v>310.8483736266082</v>
      </c>
      <c r="AC586" t="n">
        <v>3659.418773396829</v>
      </c>
      <c r="AD586" t="n">
        <v>4405.327746911719</v>
      </c>
      <c r="AE586" t="n">
        <v>1.230797435160021</v>
      </c>
      <c r="AF586" t="n">
        <v>17.4866545444783</v>
      </c>
      <c r="AG586" t="n">
        <v>346.6146399230735</v>
      </c>
      <c r="AH586" t="n">
        <v>30472.99364214449</v>
      </c>
      <c r="AI586" t="n">
        <v>20479.72987261345</v>
      </c>
      <c r="AJ586" t="n">
        <v>-9.310220267932358</v>
      </c>
      <c r="AK586" t="n">
        <v>-57.80583465878224</v>
      </c>
      <c r="AL586" t="n">
        <v>-39.21767774900654</v>
      </c>
      <c r="AM586" t="n">
        <v>1.084838327749337</v>
      </c>
      <c r="AN586" t="n">
        <v>36.13772357887666</v>
      </c>
      <c r="AO586" t="n">
        <v>120.2345042606908</v>
      </c>
      <c r="AP586" t="n">
        <v>920568.3729700132</v>
      </c>
      <c r="AQ586" t="n">
        <v>0.2293915412345006</v>
      </c>
      <c r="AR586" t="n">
        <v>0.2186854682561073</v>
      </c>
      <c r="AS586" t="n">
        <v>0.1202356283792259</v>
      </c>
      <c r="AT586" t="n">
        <v>0.2250354748662526</v>
      </c>
      <c r="AU586" t="n">
        <v>0.2066518872639135</v>
      </c>
      <c r="AV586" t="n">
        <v>8.963360842141633</v>
      </c>
      <c r="AW586" t="n">
        <v>91.25639589958419</v>
      </c>
      <c r="AX586" t="n">
        <v>6518.922279785476</v>
      </c>
      <c r="AY586" t="n">
        <v>128071.2302073329</v>
      </c>
      <c r="AZ586" t="n">
        <v>202789.6916281915</v>
      </c>
      <c r="BA586" t="n">
        <v>32711.53814718137</v>
      </c>
      <c r="BB586" t="n">
        <v>36407.01074922702</v>
      </c>
      <c r="BC586" t="n">
        <v>69118.54889640838</v>
      </c>
      <c r="BD586" t="n">
        <v>2.477672591228747</v>
      </c>
      <c r="BE586" t="n">
        <v>1.39283426347941</v>
      </c>
      <c r="BF586" t="n">
        <v>45.97345032343594</v>
      </c>
      <c r="BG586" t="n">
        <v>9.835726744559278</v>
      </c>
      <c r="BH586" t="n">
        <v>1068.939788446371</v>
      </c>
      <c r="BI586" t="n">
        <v>948.7052841856806</v>
      </c>
      <c r="BJ586" t="n">
        <v>50319.22532881307</v>
      </c>
      <c r="BK586" t="n">
        <v>28143.57659041823</v>
      </c>
      <c r="BL586" t="n">
        <v>70671.86392371217</v>
      </c>
      <c r="BM586" t="n">
        <v>15775.34408377296</v>
      </c>
      <c r="BN586" t="n">
        <v>31327.91094002883</v>
      </c>
      <c r="BO586" t="n">
        <v>27513.75218659989</v>
      </c>
      <c r="BP586" t="n">
        <v>0.2221210556239468</v>
      </c>
      <c r="BQ586" t="n">
        <v>3.617479555919187</v>
      </c>
      <c r="BR586" t="n">
        <v>137.9245895623615</v>
      </c>
      <c r="BS586" t="n">
        <v>4494.601535804993</v>
      </c>
      <c r="BT586" t="n">
        <v>5601.850593465106</v>
      </c>
      <c r="BU586" t="n">
        <v>4081.894320149758</v>
      </c>
      <c r="BV586" t="n">
        <v>19775.96588764</v>
      </c>
      <c r="BW586" t="n">
        <v>1491.60499999</v>
      </c>
      <c r="BX586" t="n">
        <v>28.80847201</v>
      </c>
      <c r="BY586" t="inlineStr">
        <is>
          <t>2022-11-08 09:43:00</t>
        </is>
      </c>
      <c r="BZ586" t="inlineStr">
        <is>
          <t>2022-11-08 09:43:00</t>
        </is>
      </c>
      <c r="CA586" t="inlineStr">
        <is>
          <t>2022-11-08 09:43:00</t>
        </is>
      </c>
    </row>
    <row r="587">
      <c r="A587" t="n">
        <v>584</v>
      </c>
      <c r="B587" t="n">
        <v>205.4</v>
      </c>
      <c r="C587" t="n">
        <v>76.3</v>
      </c>
      <c r="D587" t="n">
        <v>1037.996967466204</v>
      </c>
      <c r="E587" t="n">
        <v>10.53992687953007</v>
      </c>
      <c r="F587" t="n">
        <v>133.6284380724257</v>
      </c>
      <c r="G587" t="n">
        <v>3834.106296091207</v>
      </c>
      <c r="H587" t="n">
        <v>212168.6052716229</v>
      </c>
      <c r="I587" t="n">
        <v>190451.7682387995</v>
      </c>
      <c r="J587" t="n">
        <v>-2188.487733759309</v>
      </c>
      <c r="K587" t="n">
        <v>1135.69058485067</v>
      </c>
      <c r="L587" t="n">
        <v>-1335.236633889047</v>
      </c>
      <c r="M587" t="n">
        <v>2.479648492037627</v>
      </c>
      <c r="N587" t="n">
        <v>43.86061769509522</v>
      </c>
      <c r="O587" t="n">
        <v>1094.003637798487</v>
      </c>
      <c r="P587" t="n">
        <v>1.376067020113622</v>
      </c>
      <c r="Q587" t="n">
        <v>10.33514436668284</v>
      </c>
      <c r="R587" t="n">
        <v>948.7052841856806</v>
      </c>
      <c r="S587" t="n">
        <v>78.29762776007891</v>
      </c>
      <c r="T587" t="n">
        <v>1178.153849341644</v>
      </c>
      <c r="U587" t="n">
        <v>34755.29894785332</v>
      </c>
      <c r="V587" t="n">
        <v>327.5</v>
      </c>
      <c r="W587" t="n">
        <v>647.1</v>
      </c>
      <c r="X587" t="n">
        <v>226.7666666666667</v>
      </c>
      <c r="Y587" t="n">
        <v>5.3</v>
      </c>
      <c r="Z587" t="n">
        <v>0.4563118541066891</v>
      </c>
      <c r="AA587" t="n">
        <v>5.742472445904054</v>
      </c>
      <c r="AB587" t="n">
        <v>311.2068627301655</v>
      </c>
      <c r="AC587" t="n">
        <v>3659.420462814359</v>
      </c>
      <c r="AD587" t="n">
        <v>4405.782785522539</v>
      </c>
      <c r="AE587" t="n">
        <v>1.231113782501782</v>
      </c>
      <c r="AF587" t="n">
        <v>17.49492134765625</v>
      </c>
      <c r="AG587" t="n">
        <v>346.7491935423643</v>
      </c>
      <c r="AH587" t="n">
        <v>30472.99426512044</v>
      </c>
      <c r="AI587" t="n">
        <v>20480.17639334469</v>
      </c>
      <c r="AJ587" t="n">
        <v>-6.064730378804575</v>
      </c>
      <c r="AK587" t="n">
        <v>-88.2897505225602</v>
      </c>
      <c r="AL587" t="n">
        <v>-30.75361911834602</v>
      </c>
      <c r="AM587" t="n">
        <v>1.103581471924005</v>
      </c>
      <c r="AN587" t="n">
        <v>33.52547332841238</v>
      </c>
      <c r="AO587" t="n">
        <v>145.2983536128066</v>
      </c>
      <c r="AP587" t="n">
        <v>920848.5462885322</v>
      </c>
      <c r="AQ587" t="n">
        <v>0.2291116249770293</v>
      </c>
      <c r="AR587" t="n">
        <v>0.2191201267654921</v>
      </c>
      <c r="AS587" t="n">
        <v>0.1200307804023861</v>
      </c>
      <c r="AT587" t="n">
        <v>0.2247038118472627</v>
      </c>
      <c r="AU587" t="n">
        <v>0.2070336560078298</v>
      </c>
      <c r="AV587" t="n">
        <v>8.964197677959751</v>
      </c>
      <c r="AW587" t="n">
        <v>91.26353650636555</v>
      </c>
      <c r="AX587" t="n">
        <v>6519.663542778399</v>
      </c>
      <c r="AY587" t="n">
        <v>128080.1443400181</v>
      </c>
      <c r="AZ587" t="n">
        <v>202828.6725441684</v>
      </c>
      <c r="BA587" t="n">
        <v>35407.09603298585</v>
      </c>
      <c r="BB587" t="n">
        <v>34134.07776083725</v>
      </c>
      <c r="BC587" t="n">
        <v>69541.17379382309</v>
      </c>
      <c r="BD587" t="n">
        <v>2.479648492037627</v>
      </c>
      <c r="BE587" t="n">
        <v>1.376067020113622</v>
      </c>
      <c r="BF587" t="n">
        <v>43.86061769509522</v>
      </c>
      <c r="BG587" t="n">
        <v>10.33514436668284</v>
      </c>
      <c r="BH587" t="n">
        <v>1094.003637798487</v>
      </c>
      <c r="BI587" t="n">
        <v>948.7052841856806</v>
      </c>
      <c r="BJ587" t="n">
        <v>50358.30067580684</v>
      </c>
      <c r="BK587" t="n">
        <v>27811.98815758665</v>
      </c>
      <c r="BL587" t="n">
        <v>67520.35221113714</v>
      </c>
      <c r="BM587" t="n">
        <v>16520.6814834231</v>
      </c>
      <c r="BN587" t="n">
        <v>32050.16235469358</v>
      </c>
      <c r="BO587" t="n">
        <v>27513.75218659989</v>
      </c>
      <c r="BP587" t="n">
        <v>0.2193647840925801</v>
      </c>
      <c r="BQ587" t="n">
        <v>3.551442945843882</v>
      </c>
      <c r="BR587" t="n">
        <v>126.0770923224643</v>
      </c>
      <c r="BS587" t="n">
        <v>4440.09360402361</v>
      </c>
      <c r="BT587" t="n">
        <v>5503.350055694393</v>
      </c>
      <c r="BU587" t="n">
        <v>3740.965193287346</v>
      </c>
      <c r="BV587" t="n">
        <v>19775.96588764</v>
      </c>
      <c r="BW587" t="n">
        <v>1491.82257125</v>
      </c>
      <c r="BX587" t="n">
        <v>28.78</v>
      </c>
      <c r="BY587" t="inlineStr">
        <is>
          <t>2022-11-08 09:43:00</t>
        </is>
      </c>
      <c r="BZ587" t="inlineStr">
        <is>
          <t>2022-11-08 09:44:00</t>
        </is>
      </c>
      <c r="CA587" t="inlineStr">
        <is>
          <t>2022-11-08 09:44:00</t>
        </is>
      </c>
    </row>
    <row r="588">
      <c r="A588" t="n">
        <v>585</v>
      </c>
      <c r="B588" t="n">
        <v>205.4</v>
      </c>
      <c r="C588" t="n">
        <v>76.36666666666666</v>
      </c>
      <c r="D588" t="n">
        <v>1038.025484179654</v>
      </c>
      <c r="E588" t="n">
        <v>10.54987103632324</v>
      </c>
      <c r="F588" t="n">
        <v>133.6417049318629</v>
      </c>
      <c r="G588" t="n">
        <v>3832.279658199575</v>
      </c>
      <c r="H588" t="n">
        <v>212238.5381492695</v>
      </c>
      <c r="I588" t="n">
        <v>190247.5986399378</v>
      </c>
      <c r="J588" t="n">
        <v>-2177.236443510279</v>
      </c>
      <c r="K588" t="n">
        <v>1135.69058485067</v>
      </c>
      <c r="L588" t="n">
        <v>-1335.236633889047</v>
      </c>
      <c r="M588" t="n">
        <v>2.352460096656016</v>
      </c>
      <c r="N588" t="n">
        <v>45.74454575671038</v>
      </c>
      <c r="O588" t="n">
        <v>1090.487691058813</v>
      </c>
      <c r="P588" t="n">
        <v>1.407331362567598</v>
      </c>
      <c r="Q588" t="n">
        <v>11.27200654579446</v>
      </c>
      <c r="R588" t="n">
        <v>948.2228806061878</v>
      </c>
      <c r="S588" t="n">
        <v>78.55884781645875</v>
      </c>
      <c r="T588" t="n">
        <v>1181.77740244392</v>
      </c>
      <c r="U588" t="n">
        <v>34761.31797611155</v>
      </c>
      <c r="V588" t="n">
        <v>327.9333333333333</v>
      </c>
      <c r="W588" t="n">
        <v>647.4666666666667</v>
      </c>
      <c r="X588" t="n">
        <v>227.3666666666667</v>
      </c>
      <c r="Y588" t="n">
        <v>5.3</v>
      </c>
      <c r="Z588" t="n">
        <v>0.4581499121143098</v>
      </c>
      <c r="AA588" t="n">
        <v>5.747570781769308</v>
      </c>
      <c r="AB588" t="n">
        <v>311.2469688960979</v>
      </c>
      <c r="AC588" t="n">
        <v>3659.421726529496</v>
      </c>
      <c r="AD588" t="n">
        <v>4406.156290877797</v>
      </c>
      <c r="AE588" t="n">
        <v>1.231788514688905</v>
      </c>
      <c r="AF588" t="n">
        <v>17.49679037875735</v>
      </c>
      <c r="AG588" t="n">
        <v>346.7658459612204</v>
      </c>
      <c r="AH588" t="n">
        <v>30472.99472547854</v>
      </c>
      <c r="AI588" t="n">
        <v>20480.5466590498</v>
      </c>
      <c r="AJ588" t="n">
        <v>-11.50995342000283</v>
      </c>
      <c r="AK588" t="n">
        <v>-121.2622615420594</v>
      </c>
      <c r="AL588" t="n">
        <v>-26.7836629090538</v>
      </c>
      <c r="AM588" t="n">
        <v>0.9451287340884177</v>
      </c>
      <c r="AN588" t="n">
        <v>34.47253921091591</v>
      </c>
      <c r="AO588" t="n">
        <v>142.2648104526255</v>
      </c>
      <c r="AP588" t="n">
        <v>920804.5040042689</v>
      </c>
      <c r="AQ588" t="n">
        <v>0.2293171950542004</v>
      </c>
      <c r="AR588" t="n">
        <v>0.2191655194953872</v>
      </c>
      <c r="AS588" t="n">
        <v>0.1199083758019016</v>
      </c>
      <c r="AT588" t="n">
        <v>0.2245337428235507</v>
      </c>
      <c r="AU588" t="n">
        <v>0.2070751668249601</v>
      </c>
      <c r="AV588" t="n">
        <v>8.965210818871805</v>
      </c>
      <c r="AW588" t="n">
        <v>91.27256248775116</v>
      </c>
      <c r="AX588" t="n">
        <v>6521.238728476559</v>
      </c>
      <c r="AY588" t="n">
        <v>128091.8227090721</v>
      </c>
      <c r="AZ588" t="n">
        <v>202866.7586174834</v>
      </c>
      <c r="BA588" t="n">
        <v>37542.12376795784</v>
      </c>
      <c r="BB588" t="n">
        <v>34004.93318111502</v>
      </c>
      <c r="BC588" t="n">
        <v>71547.05694907287</v>
      </c>
      <c r="BD588" t="n">
        <v>2.352460096656016</v>
      </c>
      <c r="BE588" t="n">
        <v>1.407331362567598</v>
      </c>
      <c r="BF588" t="n">
        <v>45.74454575671038</v>
      </c>
      <c r="BG588" t="n">
        <v>11.27200654579446</v>
      </c>
      <c r="BH588" t="n">
        <v>1090.487691058813</v>
      </c>
      <c r="BI588" t="n">
        <v>948.2228806061878</v>
      </c>
      <c r="BJ588" t="n">
        <v>47841.38494084639</v>
      </c>
      <c r="BK588" t="n">
        <v>28430.8771965751</v>
      </c>
      <c r="BL588" t="n">
        <v>70333.69734265069</v>
      </c>
      <c r="BM588" t="n">
        <v>17918.32789506995</v>
      </c>
      <c r="BN588" t="n">
        <v>31948.97340752577</v>
      </c>
      <c r="BO588" t="n">
        <v>27499.86861158208</v>
      </c>
      <c r="BP588" t="n">
        <v>0.2068773401096972</v>
      </c>
      <c r="BQ588" t="n">
        <v>3.737726333147811</v>
      </c>
      <c r="BR588" t="n">
        <v>119.4185219981586</v>
      </c>
      <c r="BS588" t="n">
        <v>4192.994511615114</v>
      </c>
      <c r="BT588" t="n">
        <v>5781.534489288978</v>
      </c>
      <c r="BU588" t="n">
        <v>3549.331539353827</v>
      </c>
      <c r="BV588" t="n">
        <v>19791.99999999</v>
      </c>
      <c r="BW588" t="n">
        <v>1493.33999999</v>
      </c>
      <c r="BX588" t="n">
        <v>28.78</v>
      </c>
      <c r="BY588" t="inlineStr">
        <is>
          <t>2022-11-08 09:45:00</t>
        </is>
      </c>
      <c r="BZ588" t="inlineStr">
        <is>
          <t>2022-11-08 09:45:00</t>
        </is>
      </c>
      <c r="CA588" t="inlineStr">
        <is>
          <t>2022-11-08 09:44:00</t>
        </is>
      </c>
    </row>
    <row r="589">
      <c r="A589" t="n">
        <v>586</v>
      </c>
      <c r="B589" t="n">
        <v>205.4</v>
      </c>
      <c r="C589" t="n">
        <v>76.5</v>
      </c>
      <c r="D589" t="n">
        <v>1038.229655990605</v>
      </c>
      <c r="E589" t="n">
        <v>10.54346616317428</v>
      </c>
      <c r="F589" t="n">
        <v>133.8242314584718</v>
      </c>
      <c r="G589" t="n">
        <v>3832.354237427303</v>
      </c>
      <c r="H589" t="n">
        <v>212295.8159046352</v>
      </c>
      <c r="I589" t="n">
        <v>190231.2420878684</v>
      </c>
      <c r="J589" t="n">
        <v>-2173.988538778282</v>
      </c>
      <c r="K589" t="n">
        <v>1135.69058485067</v>
      </c>
      <c r="L589" t="n">
        <v>-1335.236633889047</v>
      </c>
      <c r="M589" t="n">
        <v>2.302300197012754</v>
      </c>
      <c r="N589" t="n">
        <v>46.61570682127314</v>
      </c>
      <c r="O589" t="n">
        <v>1119.181328138128</v>
      </c>
      <c r="P589" t="n">
        <v>1.510038774121008</v>
      </c>
      <c r="Q589" t="n">
        <v>11.48563123891296</v>
      </c>
      <c r="R589" t="n">
        <v>947.9816788164414</v>
      </c>
      <c r="S589" t="n">
        <v>78.79575274452546</v>
      </c>
      <c r="T589" t="n">
        <v>1184.195552218753</v>
      </c>
      <c r="U589" t="n">
        <v>34805.11083719269</v>
      </c>
      <c r="V589" t="n">
        <v>328.4333333333333</v>
      </c>
      <c r="W589" t="n">
        <v>647.9333333333333</v>
      </c>
      <c r="X589" t="n">
        <v>227.8</v>
      </c>
      <c r="Y589" t="n">
        <v>5.3</v>
      </c>
      <c r="Z589" t="n">
        <v>0.4591053498138435</v>
      </c>
      <c r="AA589" t="n">
        <v>5.750981552894868</v>
      </c>
      <c r="AB589" t="n">
        <v>311.6903457766329</v>
      </c>
      <c r="AC589" t="n">
        <v>3659.698435141328</v>
      </c>
      <c r="AD589" t="n">
        <v>4408.472260186349</v>
      </c>
      <c r="AE589" t="n">
        <v>1.232139026825967</v>
      </c>
      <c r="AF589" t="n">
        <v>17.49806147446004</v>
      </c>
      <c r="AG589" t="n">
        <v>346.9470168422441</v>
      </c>
      <c r="AH589" t="n">
        <v>30473.26899866305</v>
      </c>
      <c r="AI589" t="n">
        <v>20482.86102540897</v>
      </c>
      <c r="AJ589" t="n">
        <v>-11.04238062754556</v>
      </c>
      <c r="AK589" t="n">
        <v>-118.890474079215</v>
      </c>
      <c r="AL589" t="n">
        <v>-36.57506706981886</v>
      </c>
      <c r="AM589" t="n">
        <v>0.7922614228917459</v>
      </c>
      <c r="AN589" t="n">
        <v>35.13007558236016</v>
      </c>
      <c r="AO589" t="n">
        <v>171.1996493216871</v>
      </c>
      <c r="AP589" t="n">
        <v>921191.6941772874</v>
      </c>
      <c r="AQ589" t="n">
        <v>0.2296757190763795</v>
      </c>
      <c r="AR589" t="n">
        <v>0.2193293042010588</v>
      </c>
      <c r="AS589" t="n">
        <v>0.1197498617924132</v>
      </c>
      <c r="AT589" t="n">
        <v>0.2246291054722833</v>
      </c>
      <c r="AU589" t="n">
        <v>0.2066160094578652</v>
      </c>
      <c r="AV589" t="n">
        <v>8.96557334383569</v>
      </c>
      <c r="AW589" t="n">
        <v>91.29783215728847</v>
      </c>
      <c r="AX589" t="n">
        <v>6523.558209770415</v>
      </c>
      <c r="AY589" t="n">
        <v>128115.9794222667</v>
      </c>
      <c r="AZ589" t="n">
        <v>202978.7233417797</v>
      </c>
      <c r="BA589" t="n">
        <v>38611.77528030191</v>
      </c>
      <c r="BB589" t="n">
        <v>35283.47483398479</v>
      </c>
      <c r="BC589" t="n">
        <v>73895.2501142867</v>
      </c>
      <c r="BD589" t="n">
        <v>2.302300197012754</v>
      </c>
      <c r="BE589" t="n">
        <v>1.510038774121008</v>
      </c>
      <c r="BF589" t="n">
        <v>46.61570682127314</v>
      </c>
      <c r="BG589" t="n">
        <v>11.48563123891296</v>
      </c>
      <c r="BH589" t="n">
        <v>1119.181328138128</v>
      </c>
      <c r="BI589" t="n">
        <v>947.9816788164414</v>
      </c>
      <c r="BJ589" t="n">
        <v>46848.61242747591</v>
      </c>
      <c r="BK589" t="n">
        <v>30463.04429369624</v>
      </c>
      <c r="BL589" t="n">
        <v>71634.69648128776</v>
      </c>
      <c r="BM589" t="n">
        <v>18237.16669834086</v>
      </c>
      <c r="BN589" t="n">
        <v>32778.41330417842</v>
      </c>
      <c r="BO589" t="n">
        <v>27492.92682407318</v>
      </c>
      <c r="BP589" t="n">
        <v>0.2146086553332368</v>
      </c>
      <c r="BQ589" t="n">
        <v>3.82556346117144</v>
      </c>
      <c r="BR589" t="n">
        <v>117.768318087734</v>
      </c>
      <c r="BS589" t="n">
        <v>4345.921687236937</v>
      </c>
      <c r="BT589" t="n">
        <v>5912.709641886036</v>
      </c>
      <c r="BU589" t="n">
        <v>3501.62950154193</v>
      </c>
      <c r="BV589" t="n">
        <v>19784.625</v>
      </c>
      <c r="BW589" t="n">
        <v>1492.49999999</v>
      </c>
      <c r="BX589" t="n">
        <v>28.90675359</v>
      </c>
      <c r="BY589" t="inlineStr">
        <is>
          <t>2022-11-08 09:46:00</t>
        </is>
      </c>
      <c r="BZ589" t="inlineStr">
        <is>
          <t>2022-11-08 09:46:00</t>
        </is>
      </c>
      <c r="CA589" t="inlineStr">
        <is>
          <t>2022-11-08 09:46:00</t>
        </is>
      </c>
    </row>
    <row r="590">
      <c r="A590" t="n">
        <v>587</v>
      </c>
      <c r="B590" t="n">
        <v>205.4</v>
      </c>
      <c r="C590" t="n">
        <v>76.5</v>
      </c>
      <c r="D590" t="n">
        <v>1038.330176783494</v>
      </c>
      <c r="E590" t="n">
        <v>10.54018194672587</v>
      </c>
      <c r="F590" t="n">
        <v>133.9221357323662</v>
      </c>
      <c r="G590" t="n">
        <v>3830.97026801012</v>
      </c>
      <c r="H590" t="n">
        <v>212103.2684078717</v>
      </c>
      <c r="I590" t="n">
        <v>190516.631223943</v>
      </c>
      <c r="J590" t="n">
        <v>-2214.036613233086</v>
      </c>
      <c r="K590" t="n">
        <v>1135.69058485067</v>
      </c>
      <c r="L590" t="n">
        <v>-1335.236633889047</v>
      </c>
      <c r="M590" t="n">
        <v>2.525483991290963</v>
      </c>
      <c r="N590" t="n">
        <v>46.58030533815072</v>
      </c>
      <c r="O590" t="n">
        <v>1232.717063840803</v>
      </c>
      <c r="P590" t="n">
        <v>1.495627917824693</v>
      </c>
      <c r="Q590" t="n">
        <v>11.66701482903266</v>
      </c>
      <c r="R590" t="n">
        <v>865.7256743642731</v>
      </c>
      <c r="S590" t="n">
        <v>79.21289017498887</v>
      </c>
      <c r="T590" t="n">
        <v>1184.873895547755</v>
      </c>
      <c r="U590" t="n">
        <v>35037.52640589968</v>
      </c>
      <c r="V590" t="n">
        <v>328.9333333333333</v>
      </c>
      <c r="W590" t="n">
        <v>648.5</v>
      </c>
      <c r="X590" t="n">
        <v>228.1</v>
      </c>
      <c r="Y590" t="n">
        <v>5.3</v>
      </c>
      <c r="Z590" t="n">
        <v>0.4592993335840886</v>
      </c>
      <c r="AA590" t="n">
        <v>5.751599206879127</v>
      </c>
      <c r="AB590" t="n">
        <v>312.6711141153813</v>
      </c>
      <c r="AC590" t="n">
        <v>3659.840200924267</v>
      </c>
      <c r="AD590" t="n">
        <v>4410.967042011851</v>
      </c>
      <c r="AE590" t="n">
        <v>1.232210432002993</v>
      </c>
      <c r="AF590" t="n">
        <v>17.49830114956782</v>
      </c>
      <c r="AG590" t="n">
        <v>347.3054324253421</v>
      </c>
      <c r="AH590" t="n">
        <v>30473.40900916391</v>
      </c>
      <c r="AI590" t="n">
        <v>20484.65875231883</v>
      </c>
      <c r="AJ590" t="n">
        <v>-7.125109626222671</v>
      </c>
      <c r="AK590" t="n">
        <v>-110.13870730284</v>
      </c>
      <c r="AL590" t="n">
        <v>-72.84308555972493</v>
      </c>
      <c r="AM590" t="n">
        <v>1.02985607346627</v>
      </c>
      <c r="AN590" t="n">
        <v>34.91329050911806</v>
      </c>
      <c r="AO590" t="n">
        <v>366.9913894765297</v>
      </c>
      <c r="AP590" t="n">
        <v>921691.0322700951</v>
      </c>
      <c r="AQ590" t="n">
        <v>0.2291738953392375</v>
      </c>
      <c r="AR590" t="n">
        <v>0.2194553511172476</v>
      </c>
      <c r="AS590" t="n">
        <v>0.1202503567070574</v>
      </c>
      <c r="AT590" t="n">
        <v>0.2244916737458594</v>
      </c>
      <c r="AU590" t="n">
        <v>0.2066287230905981</v>
      </c>
      <c r="AV590" t="n">
        <v>8.962279645691112</v>
      </c>
      <c r="AW590" t="n">
        <v>91.2796750384657</v>
      </c>
      <c r="AX590" t="n">
        <v>6517.437026508094</v>
      </c>
      <c r="AY590" t="n">
        <v>128077.8243872479</v>
      </c>
      <c r="AZ590" t="n">
        <v>202954.6969411913</v>
      </c>
      <c r="BA590" t="n">
        <v>37961.78240552102</v>
      </c>
      <c r="BB590" t="n">
        <v>33587.65089465904</v>
      </c>
      <c r="BC590" t="n">
        <v>71549.43330018006</v>
      </c>
      <c r="BD590" t="n">
        <v>2.525483991290963</v>
      </c>
      <c r="BE590" t="n">
        <v>1.495627917824693</v>
      </c>
      <c r="BF590" t="n">
        <v>46.58030533815072</v>
      </c>
      <c r="BG590" t="n">
        <v>11.66701482903266</v>
      </c>
      <c r="BH590" t="n">
        <v>1232.717063840803</v>
      </c>
      <c r="BI590" t="n">
        <v>865.7256743642731</v>
      </c>
      <c r="BJ590" t="n">
        <v>51262.61809082547</v>
      </c>
      <c r="BK590" t="n">
        <v>30178.3360466262</v>
      </c>
      <c r="BL590" t="n">
        <v>71581.85976772792</v>
      </c>
      <c r="BM590" t="n">
        <v>18507.88170659269</v>
      </c>
      <c r="BN590" t="n">
        <v>36054.90808515198</v>
      </c>
      <c r="BO590" t="n">
        <v>25119.69632506029</v>
      </c>
      <c r="BP590" t="n">
        <v>0.2418145651595385</v>
      </c>
      <c r="BQ590" t="n">
        <v>3.822911178357273</v>
      </c>
      <c r="BR590" t="n">
        <v>125.097957986147</v>
      </c>
      <c r="BS590" t="n">
        <v>4884.029061359217</v>
      </c>
      <c r="BT590" t="n">
        <v>5908.751109785918</v>
      </c>
      <c r="BU590" t="n">
        <v>3713.057137458733</v>
      </c>
      <c r="BV590" t="n">
        <v>19777.43</v>
      </c>
      <c r="BW590" t="n">
        <v>1492.49999999</v>
      </c>
      <c r="BX590" t="n">
        <v>28.85176</v>
      </c>
      <c r="BY590" t="inlineStr">
        <is>
          <t>2022-11-08 09:47:00</t>
        </is>
      </c>
      <c r="BZ590" t="inlineStr">
        <is>
          <t>2022-11-08 09:46:00</t>
        </is>
      </c>
      <c r="CA590" t="inlineStr">
        <is>
          <t>2022-11-08 09:47:00</t>
        </is>
      </c>
    </row>
    <row r="591">
      <c r="A591" t="n">
        <v>588</v>
      </c>
      <c r="B591" t="n">
        <v>205.4</v>
      </c>
      <c r="C591" t="n">
        <v>76.5</v>
      </c>
      <c r="D591" t="n">
        <v>1038.429871944289</v>
      </c>
      <c r="E591" t="n">
        <v>10.53801425325092</v>
      </c>
      <c r="F591" t="n">
        <v>134.0239742680435</v>
      </c>
      <c r="G591" t="n">
        <v>3830.279591584497</v>
      </c>
      <c r="H591" t="n">
        <v>211952.5646461812</v>
      </c>
      <c r="I591" t="n">
        <v>190689.4649776222</v>
      </c>
      <c r="J591" t="n">
        <v>-2234.432846018241</v>
      </c>
      <c r="K591" t="n">
        <v>1135.69058485067</v>
      </c>
      <c r="L591" t="n">
        <v>-1335.236633889047</v>
      </c>
      <c r="M591" t="n">
        <v>2.55014288307974</v>
      </c>
      <c r="N591" t="n">
        <v>46.39045618847236</v>
      </c>
      <c r="O591" t="n">
        <v>1282.311522422311</v>
      </c>
      <c r="P591" t="n">
        <v>1.465129432021706</v>
      </c>
      <c r="Q591" t="n">
        <v>12.12092695012139</v>
      </c>
      <c r="R591" t="n">
        <v>869.8290182216404</v>
      </c>
      <c r="S591" t="n">
        <v>79.51527494530724</v>
      </c>
      <c r="T591" t="n">
        <v>1185.625122558893</v>
      </c>
      <c r="U591" t="n">
        <v>35189.97189439848</v>
      </c>
      <c r="V591" t="n">
        <v>329.3</v>
      </c>
      <c r="W591" t="n">
        <v>648.9666666666667</v>
      </c>
      <c r="X591" t="n">
        <v>228.3333333333333</v>
      </c>
      <c r="Y591" t="n">
        <v>5.3</v>
      </c>
      <c r="Z591" t="n">
        <v>0.4604543101679136</v>
      </c>
      <c r="AA591" t="n">
        <v>5.753942793675501</v>
      </c>
      <c r="AB591" t="n">
        <v>313.0580971166365</v>
      </c>
      <c r="AC591" t="n">
        <v>3660.615393744498</v>
      </c>
      <c r="AD591" t="n">
        <v>4412.931623883228</v>
      </c>
      <c r="AE591" t="n">
        <v>1.232634024077312</v>
      </c>
      <c r="AF591" t="n">
        <v>17.49917240124065</v>
      </c>
      <c r="AG591" t="n">
        <v>347.4467837679201</v>
      </c>
      <c r="AH591" t="n">
        <v>30473.77491019854</v>
      </c>
      <c r="AI591" t="n">
        <v>20486.26948849421</v>
      </c>
      <c r="AJ591" t="n">
        <v>-6.501559323803242</v>
      </c>
      <c r="AK591" t="n">
        <v>-77.56988161265167</v>
      </c>
      <c r="AL591" t="n">
        <v>-89.12402634602481</v>
      </c>
      <c r="AM591" t="n">
        <v>1.085013451058035</v>
      </c>
      <c r="AN591" t="n">
        <v>34.26952923835097</v>
      </c>
      <c r="AO591" t="n">
        <v>412.4825042006707</v>
      </c>
      <c r="AP591" t="n">
        <v>921554.9615994229</v>
      </c>
      <c r="AQ591" t="n">
        <v>0.2291752952752559</v>
      </c>
      <c r="AR591" t="n">
        <v>0.2195280451169014</v>
      </c>
      <c r="AS591" t="n">
        <v>0.1199753276014906</v>
      </c>
      <c r="AT591" t="n">
        <v>0.2242334017423232</v>
      </c>
      <c r="AU591" t="n">
        <v>0.2070879302640289</v>
      </c>
      <c r="AV591" t="n">
        <v>8.964404485241534</v>
      </c>
      <c r="AW591" t="n">
        <v>91.31275829658645</v>
      </c>
      <c r="AX591" t="n">
        <v>6520.195613539183</v>
      </c>
      <c r="AY591" t="n">
        <v>128113.2405262913</v>
      </c>
      <c r="AZ591" t="n">
        <v>203057.6002106551</v>
      </c>
      <c r="BA591" t="n">
        <v>39411.79787962013</v>
      </c>
      <c r="BB591" t="n">
        <v>32350.34802280396</v>
      </c>
      <c r="BC591" t="n">
        <v>71762.14590242409</v>
      </c>
      <c r="BD591" t="n">
        <v>2.55014288307974</v>
      </c>
      <c r="BE591" t="n">
        <v>1.465129432021706</v>
      </c>
      <c r="BF591" t="n">
        <v>46.39045618847236</v>
      </c>
      <c r="BG591" t="n">
        <v>12.12092695012139</v>
      </c>
      <c r="BH591" t="n">
        <v>1282.311522422311</v>
      </c>
      <c r="BI591" t="n">
        <v>869.8290182216404</v>
      </c>
      <c r="BJ591" t="n">
        <v>51750.25819556085</v>
      </c>
      <c r="BK591" t="n">
        <v>29575.15304237778</v>
      </c>
      <c r="BL591" t="n">
        <v>71298.77570064252</v>
      </c>
      <c r="BM591" t="n">
        <v>19184.76391554891</v>
      </c>
      <c r="BN591" t="n">
        <v>37485.79550147559</v>
      </c>
      <c r="BO591" t="n">
        <v>25238.08501723053</v>
      </c>
      <c r="BP591" t="n">
        <v>0.2487336270694994</v>
      </c>
      <c r="BQ591" t="n">
        <v>3.816834364685762</v>
      </c>
      <c r="BR591" t="n">
        <v>129.1753289129597</v>
      </c>
      <c r="BS591" t="n">
        <v>5020.868272730498</v>
      </c>
      <c r="BT591" t="n">
        <v>5899.689972920327</v>
      </c>
      <c r="BU591" t="n">
        <v>3830.696464870108</v>
      </c>
      <c r="BV591" t="n">
        <v>19778</v>
      </c>
      <c r="BW591" t="n">
        <v>1491.1</v>
      </c>
      <c r="BX591" t="n">
        <v>28.85176</v>
      </c>
      <c r="BY591" t="inlineStr">
        <is>
          <t>2022-11-08 09:48:00</t>
        </is>
      </c>
      <c r="BZ591" t="inlineStr">
        <is>
          <t>2022-11-08 09:48:00</t>
        </is>
      </c>
      <c r="CA591" t="inlineStr">
        <is>
          <t>2022-11-08 09:47:00</t>
        </is>
      </c>
    </row>
    <row r="592">
      <c r="A592" t="n">
        <v>589</v>
      </c>
      <c r="B592" t="n">
        <v>205.4</v>
      </c>
      <c r="C592" t="n">
        <v>76.5</v>
      </c>
      <c r="D592" t="n">
        <v>1038.517281681206</v>
      </c>
      <c r="E592" t="n">
        <v>10.54219063126371</v>
      </c>
      <c r="F592" t="n">
        <v>134.1242960648265</v>
      </c>
      <c r="G592" t="n">
        <v>3824.953026099516</v>
      </c>
      <c r="H592" t="n">
        <v>211966.5332392537</v>
      </c>
      <c r="I592" t="n">
        <v>190673.0966851111</v>
      </c>
      <c r="J592" t="n">
        <v>-2225.525704780011</v>
      </c>
      <c r="K592" t="n">
        <v>1135.69058485067</v>
      </c>
      <c r="L592" t="n">
        <v>-1335.236633889047</v>
      </c>
      <c r="M592" t="n">
        <v>2.453375313896312</v>
      </c>
      <c r="N592" t="n">
        <v>46.29553161363318</v>
      </c>
      <c r="O592" t="n">
        <v>1252.658442689589</v>
      </c>
      <c r="P592" t="n">
        <v>1.458769783228558</v>
      </c>
      <c r="Q592" t="n">
        <v>12.32865258166823</v>
      </c>
      <c r="R592" t="n">
        <v>889.8243064053565</v>
      </c>
      <c r="S592" t="n">
        <v>79.70341508317074</v>
      </c>
      <c r="T592" t="n">
        <v>1186.018767529463</v>
      </c>
      <c r="U592" t="n">
        <v>35252.78368816971</v>
      </c>
      <c r="V592" t="n">
        <v>329.6666666666667</v>
      </c>
      <c r="W592" t="n">
        <v>649.3</v>
      </c>
      <c r="X592" t="n">
        <v>228.9333333333333</v>
      </c>
      <c r="Y592" t="n">
        <v>5.3</v>
      </c>
      <c r="Z592" t="n">
        <v>0.4624083970090999</v>
      </c>
      <c r="AA592" t="n">
        <v>5.755201464111742</v>
      </c>
      <c r="AB592" t="n">
        <v>313.397482005861</v>
      </c>
      <c r="AC592" t="n">
        <v>3660.937828842413</v>
      </c>
      <c r="AD592" t="n">
        <v>4414.271370423475</v>
      </c>
      <c r="AE592" t="n">
        <v>1.233350438664837</v>
      </c>
      <c r="AF592" t="n">
        <v>17.49964633592946</v>
      </c>
      <c r="AG592" t="n">
        <v>347.5710743795088</v>
      </c>
      <c r="AH592" t="n">
        <v>30473.89269296264</v>
      </c>
      <c r="AI592" t="n">
        <v>20487.58177695707</v>
      </c>
      <c r="AJ592" t="n">
        <v>-3.733357217259395</v>
      </c>
      <c r="AK592" t="n">
        <v>-10.56159607982297</v>
      </c>
      <c r="AL592" t="n">
        <v>-52.45433767968193</v>
      </c>
      <c r="AM592" t="n">
        <v>0.9946055306677544</v>
      </c>
      <c r="AN592" t="n">
        <v>33.96687903196495</v>
      </c>
      <c r="AO592" t="n">
        <v>362.8341362842322</v>
      </c>
      <c r="AP592" t="n">
        <v>921474.5242218407</v>
      </c>
      <c r="AQ592" t="n">
        <v>0.2291085782301301</v>
      </c>
      <c r="AR592" t="n">
        <v>0.2195537645622324</v>
      </c>
      <c r="AS592" t="n">
        <v>0.1199862227727212</v>
      </c>
      <c r="AT592" t="n">
        <v>0.2241666696269773</v>
      </c>
      <c r="AU592" t="n">
        <v>0.207184764807939</v>
      </c>
      <c r="AV592" t="n">
        <v>8.963958731498659</v>
      </c>
      <c r="AW592" t="n">
        <v>91.32801146075839</v>
      </c>
      <c r="AX592" t="n">
        <v>6519.761984242598</v>
      </c>
      <c r="AY592" t="n">
        <v>128107.3001364199</v>
      </c>
      <c r="AZ592" t="n">
        <v>203099.7885126606</v>
      </c>
      <c r="BA592" t="n">
        <v>40283.52571431643</v>
      </c>
      <c r="BB592" t="n">
        <v>32242.58264523969</v>
      </c>
      <c r="BC592" t="n">
        <v>72526.10835955612</v>
      </c>
      <c r="BD592" t="n">
        <v>2.453375313896312</v>
      </c>
      <c r="BE592" t="n">
        <v>1.458769783228558</v>
      </c>
      <c r="BF592" t="n">
        <v>46.29553161363318</v>
      </c>
      <c r="BG592" t="n">
        <v>12.32865258166823</v>
      </c>
      <c r="BH592" t="n">
        <v>1252.658442689589</v>
      </c>
      <c r="BI592" t="n">
        <v>889.8243064053565</v>
      </c>
      <c r="BJ592" t="n">
        <v>49836.38921225102</v>
      </c>
      <c r="BK592" t="n">
        <v>29449.3719085469</v>
      </c>
      <c r="BL592" t="n">
        <v>71157.23366709982</v>
      </c>
      <c r="BM592" t="n">
        <v>19494.50360474841</v>
      </c>
      <c r="BN592" t="n">
        <v>36633.76162318539</v>
      </c>
      <c r="BO592" t="n">
        <v>25815.29441497674</v>
      </c>
      <c r="BP592" t="n">
        <v>0.2463561624266193</v>
      </c>
      <c r="BQ592" t="n">
        <v>3.813795957850007</v>
      </c>
      <c r="BR592" t="n">
        <v>126.75808093962</v>
      </c>
      <c r="BS592" t="n">
        <v>4973.846777023615</v>
      </c>
      <c r="BT592" t="n">
        <v>5895.159404487532</v>
      </c>
      <c r="BU592" t="n">
        <v>3761.240705668105</v>
      </c>
      <c r="BV592" t="n">
        <v>19778</v>
      </c>
      <c r="BW592" t="n">
        <v>1488.86</v>
      </c>
      <c r="BX592" t="n">
        <v>28.7334026</v>
      </c>
      <c r="BY592" t="inlineStr">
        <is>
          <t>2022-11-08 09:48:00</t>
        </is>
      </c>
      <c r="BZ592" t="inlineStr">
        <is>
          <t>2022-11-08 09:49:00</t>
        </is>
      </c>
      <c r="CA592" t="inlineStr">
        <is>
          <t>2022-11-08 09:49:00</t>
        </is>
      </c>
    </row>
    <row r="593">
      <c r="A593" t="n">
        <v>590</v>
      </c>
      <c r="B593" t="n">
        <v>205.4333333333333</v>
      </c>
      <c r="C593" t="n">
        <v>76.5</v>
      </c>
      <c r="D593" t="n">
        <v>1038.616878139662</v>
      </c>
      <c r="E593" t="n">
        <v>10.54215129236198</v>
      </c>
      <c r="F593" t="n">
        <v>134.0796480155173</v>
      </c>
      <c r="G593" t="n">
        <v>3823.649380648013</v>
      </c>
      <c r="H593" t="n">
        <v>212051.6058645015</v>
      </c>
      <c r="I593" t="n">
        <v>190798.7979278975</v>
      </c>
      <c r="J593" t="n">
        <v>-2238.279066735642</v>
      </c>
      <c r="K593" t="n">
        <v>1135.69058485067</v>
      </c>
      <c r="L593" t="n">
        <v>-1333.394383673587</v>
      </c>
      <c r="M593" t="n">
        <v>2.435505069390499</v>
      </c>
      <c r="N593" t="n">
        <v>46.29553161363318</v>
      </c>
      <c r="O593" t="n">
        <v>1242.843141942272</v>
      </c>
      <c r="P593" t="n">
        <v>1.456175999993424</v>
      </c>
      <c r="Q593" t="n">
        <v>11.82666165811522</v>
      </c>
      <c r="R593" t="n">
        <v>859.6983970892454</v>
      </c>
      <c r="S593" t="n">
        <v>79.82435307305474</v>
      </c>
      <c r="T593" t="n">
        <v>1186.624918833426</v>
      </c>
      <c r="U593" t="n">
        <v>35319.9427939919</v>
      </c>
      <c r="V593" t="n">
        <v>330.0666666666667</v>
      </c>
      <c r="W593" t="n">
        <v>649.8</v>
      </c>
      <c r="X593" t="n">
        <v>229.6666666666667</v>
      </c>
      <c r="Y593" t="n">
        <v>5.3</v>
      </c>
      <c r="Z593" t="n">
        <v>0.463395599163418</v>
      </c>
      <c r="AA593" t="n">
        <v>5.755355595730352</v>
      </c>
      <c r="AB593" t="n">
        <v>313.6200963999819</v>
      </c>
      <c r="AC593" t="n">
        <v>3661.415874430454</v>
      </c>
      <c r="AD593" t="n">
        <v>4415.411723819592</v>
      </c>
      <c r="AE593" t="n">
        <v>1.233711742064788</v>
      </c>
      <c r="AF593" t="n">
        <v>17.49971231151362</v>
      </c>
      <c r="AG593" t="n">
        <v>347.6620615833463</v>
      </c>
      <c r="AH593" t="n">
        <v>30474.14778306406</v>
      </c>
      <c r="AI593" t="n">
        <v>20488.70307412476</v>
      </c>
      <c r="AJ593" t="n">
        <v>9.934267511857929</v>
      </c>
      <c r="AK593" t="n">
        <v>9.393775436757219</v>
      </c>
      <c r="AL593" t="n">
        <v>-68.64164890132407</v>
      </c>
      <c r="AM593" t="n">
        <v>0.9793290693970753</v>
      </c>
      <c r="AN593" t="n">
        <v>34.46886995551796</v>
      </c>
      <c r="AO593" t="n">
        <v>383.1447448530266</v>
      </c>
      <c r="AP593" t="n">
        <v>920795.5004905403</v>
      </c>
      <c r="AQ593" t="n">
        <v>0.2294568431660705</v>
      </c>
      <c r="AR593" t="n">
        <v>0.2195090190329182</v>
      </c>
      <c r="AS593" t="n">
        <v>0.1193388767708376</v>
      </c>
      <c r="AT593" t="n">
        <v>0.2244163864351603</v>
      </c>
      <c r="AU593" t="n">
        <v>0.2072788745950135</v>
      </c>
      <c r="AV593" t="n">
        <v>8.96613242249011</v>
      </c>
      <c r="AW593" t="n">
        <v>91.37010330669827</v>
      </c>
      <c r="AX593" t="n">
        <v>6525.110933216018</v>
      </c>
      <c r="AY593" t="n">
        <v>128143.2935113808</v>
      </c>
      <c r="AZ593" t="n">
        <v>203191.6840849803</v>
      </c>
      <c r="BA593" t="n">
        <v>39264.22457591742</v>
      </c>
      <c r="BB593" t="n">
        <v>31614.0519837272</v>
      </c>
      <c r="BC593" t="n">
        <v>70878.27655964463</v>
      </c>
      <c r="BD593" t="n">
        <v>2.435505069390499</v>
      </c>
      <c r="BE593" t="n">
        <v>1.456175999993424</v>
      </c>
      <c r="BF593" t="n">
        <v>46.29553161363318</v>
      </c>
      <c r="BG593" t="n">
        <v>11.82666165811522</v>
      </c>
      <c r="BH593" t="n">
        <v>1242.843141942272</v>
      </c>
      <c r="BI593" t="n">
        <v>859.6983970892454</v>
      </c>
      <c r="BJ593" t="n">
        <v>49482.78465463124</v>
      </c>
      <c r="BK593" t="n">
        <v>29398.07206372243</v>
      </c>
      <c r="BL593" t="n">
        <v>71157.23366709982</v>
      </c>
      <c r="BM593" t="n">
        <v>18746.94870473776</v>
      </c>
      <c r="BN593" t="n">
        <v>36352.06837066876</v>
      </c>
      <c r="BO593" t="n">
        <v>24947.75548208201</v>
      </c>
      <c r="BP593" t="n">
        <v>0.2607560696017691</v>
      </c>
      <c r="BQ593" t="n">
        <v>3.813795957850007</v>
      </c>
      <c r="BR593" t="n">
        <v>125.6547263164376</v>
      </c>
      <c r="BS593" t="n">
        <v>5258.371070206994</v>
      </c>
      <c r="BT593" t="n">
        <v>5895.159404487532</v>
      </c>
      <c r="BU593" t="n">
        <v>3729.544583735541</v>
      </c>
      <c r="BV593" t="n">
        <v>19759.1375</v>
      </c>
      <c r="BW593" t="n">
        <v>1489.1801125</v>
      </c>
      <c r="BX593" t="n">
        <v>28.8</v>
      </c>
      <c r="BY593" t="inlineStr">
        <is>
          <t>2022-11-08 09:50:00</t>
        </is>
      </c>
      <c r="BZ593" t="inlineStr">
        <is>
          <t>2022-11-08 09:51:00</t>
        </is>
      </c>
      <c r="CA593" t="inlineStr">
        <is>
          <t>2022-11-08 09:50:00</t>
        </is>
      </c>
    </row>
    <row r="594">
      <c r="A594" t="n">
        <v>591</v>
      </c>
      <c r="B594" t="n">
        <v>205.5</v>
      </c>
      <c r="C594" t="n">
        <v>76.53333333333333</v>
      </c>
      <c r="D594" t="n">
        <v>1038.669814567664</v>
      </c>
      <c r="E594" t="n">
        <v>10.54324862909333</v>
      </c>
      <c r="F594" t="n">
        <v>134.0191441960568</v>
      </c>
      <c r="G594" t="n">
        <v>3823.097479935449</v>
      </c>
      <c r="H594" t="n">
        <v>212239.9067989699</v>
      </c>
      <c r="I594" t="n">
        <v>190765.1260452246</v>
      </c>
      <c r="J594" t="n">
        <v>-2256.960661319616</v>
      </c>
      <c r="K594" t="n">
        <v>1135.69058485067</v>
      </c>
      <c r="L594" t="n">
        <v>-1332.473258565856</v>
      </c>
      <c r="M594" t="n">
        <v>2.446834218749214</v>
      </c>
      <c r="N594" t="n">
        <v>45.35736606549417</v>
      </c>
      <c r="O594" t="n">
        <v>1214.034919633323</v>
      </c>
      <c r="P594" t="n">
        <v>1.456175999993424</v>
      </c>
      <c r="Q594" t="n">
        <v>11.57566619633871</v>
      </c>
      <c r="R594" t="n">
        <v>830.0646338325005</v>
      </c>
      <c r="S594" t="n">
        <v>80.00603636842219</v>
      </c>
      <c r="T594" t="n">
        <v>1187.971874061711</v>
      </c>
      <c r="U594" t="n">
        <v>35393.51926400838</v>
      </c>
      <c r="V594" t="n">
        <v>330.6</v>
      </c>
      <c r="W594" t="n">
        <v>650.0666666666667</v>
      </c>
      <c r="X594" t="n">
        <v>230.4333333333333</v>
      </c>
      <c r="Y594" t="n">
        <v>5.3</v>
      </c>
      <c r="Z594" t="n">
        <v>0.4644708500639492</v>
      </c>
      <c r="AA594" t="n">
        <v>5.767979345275441</v>
      </c>
      <c r="AB594" t="n">
        <v>313.964559683037</v>
      </c>
      <c r="AC594" t="n">
        <v>3661.590665539255</v>
      </c>
      <c r="AD594" t="n">
        <v>4416.11242902742</v>
      </c>
      <c r="AE594" t="n">
        <v>1.234100981584481</v>
      </c>
      <c r="AF594" t="n">
        <v>17.5045994706653</v>
      </c>
      <c r="AG594" t="n">
        <v>347.7954970218113</v>
      </c>
      <c r="AH594" t="n">
        <v>30474.21098360743</v>
      </c>
      <c r="AI594" t="n">
        <v>20489.30371402969</v>
      </c>
      <c r="AJ594" t="n">
        <v>8.224195643102197</v>
      </c>
      <c r="AK594" t="n">
        <v>3.472564084272076</v>
      </c>
      <c r="AL594" t="n">
        <v>-92.642276017348</v>
      </c>
      <c r="AM594" t="n">
        <v>0.9906582187557902</v>
      </c>
      <c r="AN594" t="n">
        <v>33.78169986915545</v>
      </c>
      <c r="AO594" t="n">
        <v>383.9702858008226</v>
      </c>
      <c r="AP594" t="n">
        <v>921011.0268358572</v>
      </c>
      <c r="AQ594" t="n">
        <v>0.229096219890648</v>
      </c>
      <c r="AR594" t="n">
        <v>0.219347435326633</v>
      </c>
      <c r="AS594" t="n">
        <v>0.1196462492445039</v>
      </c>
      <c r="AT594" t="n">
        <v>0.2244547298519712</v>
      </c>
      <c r="AU594" t="n">
        <v>0.2074553656862439</v>
      </c>
      <c r="AV594" t="n">
        <v>8.965298371614976</v>
      </c>
      <c r="AW594" t="n">
        <v>91.36513314524352</v>
      </c>
      <c r="AX594" t="n">
        <v>6522.178451630955</v>
      </c>
      <c r="AY594" t="n">
        <v>128123.6495816236</v>
      </c>
      <c r="AZ594" t="n">
        <v>203181.7175162002</v>
      </c>
      <c r="BA594" t="n">
        <v>38780.2064210933</v>
      </c>
      <c r="BB594" t="n">
        <v>30885.50635702503</v>
      </c>
      <c r="BC594" t="n">
        <v>69665.71277811834</v>
      </c>
      <c r="BD594" t="n">
        <v>2.446834218749214</v>
      </c>
      <c r="BE594" t="n">
        <v>1.456175999993424</v>
      </c>
      <c r="BF594" t="n">
        <v>45.35736606549417</v>
      </c>
      <c r="BG594" t="n">
        <v>11.57566619633871</v>
      </c>
      <c r="BH594" t="n">
        <v>1214.034919633323</v>
      </c>
      <c r="BI594" t="n">
        <v>830.0646338325005</v>
      </c>
      <c r="BJ594" t="n">
        <v>49706.71967524132</v>
      </c>
      <c r="BK594" t="n">
        <v>29398.07206372243</v>
      </c>
      <c r="BL594" t="n">
        <v>69760.13619057855</v>
      </c>
      <c r="BM594" t="n">
        <v>18373.17125473242</v>
      </c>
      <c r="BN594" t="n">
        <v>35522.39156817104</v>
      </c>
      <c r="BO594" t="n">
        <v>24094.30310028776</v>
      </c>
      <c r="BP594" t="n">
        <v>0.2660942501918992</v>
      </c>
      <c r="BQ594" t="n">
        <v>3.760918311878652</v>
      </c>
      <c r="BR594" t="n">
        <v>121.183973720441</v>
      </c>
      <c r="BS594" t="n">
        <v>5363.825440654243</v>
      </c>
      <c r="BT594" t="n">
        <v>5816.415065711175</v>
      </c>
      <c r="BU594" t="n">
        <v>3600.78690897084</v>
      </c>
      <c r="BV594" t="n">
        <v>19770.8375</v>
      </c>
      <c r="BW594" t="n">
        <v>1489.1801125</v>
      </c>
      <c r="BX594" t="n">
        <v>28.8</v>
      </c>
      <c r="BY594" t="inlineStr">
        <is>
          <t>2022-11-08 09:52:00</t>
        </is>
      </c>
      <c r="BZ594" t="inlineStr">
        <is>
          <t>2022-11-08 09:51:00</t>
        </is>
      </c>
      <c r="CA594" t="inlineStr">
        <is>
          <t>2022-11-08 09:50:00</t>
        </is>
      </c>
    </row>
    <row r="595">
      <c r="A595" t="n">
        <v>592</v>
      </c>
      <c r="B595" t="n">
        <v>205.5</v>
      </c>
      <c r="C595" t="n">
        <v>76.59999999999999</v>
      </c>
      <c r="D595" t="n">
        <v>1038.728229601722</v>
      </c>
      <c r="E595" t="n">
        <v>10.54489441991639</v>
      </c>
      <c r="F595" t="n">
        <v>134.0458870761155</v>
      </c>
      <c r="G595" t="n">
        <v>3822.645208926015</v>
      </c>
      <c r="H595" t="n">
        <v>212264.4096549007</v>
      </c>
      <c r="I595" t="n">
        <v>190745.4930289391</v>
      </c>
      <c r="J595" t="n">
        <v>-2266.090508897717</v>
      </c>
      <c r="K595" t="n">
        <v>1135.69058485067</v>
      </c>
      <c r="L595" t="n">
        <v>-1332.473258565856</v>
      </c>
      <c r="M595" t="n">
        <v>2.461044365514854</v>
      </c>
      <c r="N595" t="n">
        <v>44.88828329142466</v>
      </c>
      <c r="O595" t="n">
        <v>1198.377998699087</v>
      </c>
      <c r="P595" t="n">
        <v>1.356496327454471</v>
      </c>
      <c r="Q595" t="n">
        <v>11.89333488459273</v>
      </c>
      <c r="R595" t="n">
        <v>822.1572891878989</v>
      </c>
      <c r="S595" t="n">
        <v>80.23196963881874</v>
      </c>
      <c r="T595" t="n">
        <v>1189.208675205127</v>
      </c>
      <c r="U595" t="n">
        <v>35418.73251291299</v>
      </c>
      <c r="V595" t="n">
        <v>330.8666666666667</v>
      </c>
      <c r="W595" t="n">
        <v>650.5666666666667</v>
      </c>
      <c r="X595" t="n">
        <v>231.1666666666667</v>
      </c>
      <c r="Y595" t="n">
        <v>5.3</v>
      </c>
      <c r="Z595" t="n">
        <v>0.4649764111389555</v>
      </c>
      <c r="AA595" t="n">
        <v>5.774586042335248</v>
      </c>
      <c r="AB595" t="n">
        <v>314.1284433428178</v>
      </c>
      <c r="AC595" t="n">
        <v>3661.707186347126</v>
      </c>
      <c r="AD595" t="n">
        <v>4416.685355174382</v>
      </c>
      <c r="AE595" t="n">
        <v>1.234284142338848</v>
      </c>
      <c r="AF595" t="n">
        <v>17.50716071294438</v>
      </c>
      <c r="AG595" t="n">
        <v>347.8598867721634</v>
      </c>
      <c r="AH595" t="n">
        <v>30474.32700810194</v>
      </c>
      <c r="AI595" t="n">
        <v>20489.82583745724</v>
      </c>
      <c r="AJ595" t="n">
        <v>0.1786155973203631</v>
      </c>
      <c r="AK595" t="n">
        <v>-19.67606099369198</v>
      </c>
      <c r="AL595" t="n">
        <v>-76.61967799121203</v>
      </c>
      <c r="AM595" t="n">
        <v>1.104548038060384</v>
      </c>
      <c r="AN595" t="n">
        <v>32.99494840683194</v>
      </c>
      <c r="AO595" t="n">
        <v>376.2207095111888</v>
      </c>
      <c r="AP595" t="n">
        <v>921195.697159245</v>
      </c>
      <c r="AQ595" t="n">
        <v>0.2292607038368706</v>
      </c>
      <c r="AR595" t="n">
        <v>0.2192458194016672</v>
      </c>
      <c r="AS595" t="n">
        <v>0.1195791544982984</v>
      </c>
      <c r="AT595" t="n">
        <v>0.224666495914415</v>
      </c>
      <c r="AU595" t="n">
        <v>0.2072478263487488</v>
      </c>
      <c r="AV595" t="n">
        <v>8.965439953855469</v>
      </c>
      <c r="AW595" t="n">
        <v>91.38137613093622</v>
      </c>
      <c r="AX595" t="n">
        <v>6522.568101373731</v>
      </c>
      <c r="AY595" t="n">
        <v>128134.2838339849</v>
      </c>
      <c r="AZ595" t="n">
        <v>203211.0903547272</v>
      </c>
      <c r="BA595" t="n">
        <v>38498.06664155758</v>
      </c>
      <c r="BB595" t="n">
        <v>29449.67908300057</v>
      </c>
      <c r="BC595" t="n">
        <v>67947.74572455816</v>
      </c>
      <c r="BD595" t="n">
        <v>2.461044365514854</v>
      </c>
      <c r="BE595" t="n">
        <v>1.356496327454471</v>
      </c>
      <c r="BF595" t="n">
        <v>44.88828329142466</v>
      </c>
      <c r="BG595" t="n">
        <v>11.89333488459273</v>
      </c>
      <c r="BH595" t="n">
        <v>1198.377998699087</v>
      </c>
      <c r="BI595" t="n">
        <v>822.1572891878989</v>
      </c>
      <c r="BJ595" t="n">
        <v>49987.66617779595</v>
      </c>
      <c r="BK595" t="n">
        <v>27427.32145590157</v>
      </c>
      <c r="BL595" t="n">
        <v>69061.58745231791</v>
      </c>
      <c r="BM595" t="n">
        <v>18846.54525053415</v>
      </c>
      <c r="BN595" t="n">
        <v>35071.47224526505</v>
      </c>
      <c r="BO595" t="n">
        <v>23866.59428616902</v>
      </c>
      <c r="BP595" t="n">
        <v>0.2670732985659849</v>
      </c>
      <c r="BQ595" t="n">
        <v>3.734479488892975</v>
      </c>
      <c r="BR595" t="n">
        <v>118.9222800815708</v>
      </c>
      <c r="BS595" t="n">
        <v>5383.182046962931</v>
      </c>
      <c r="BT595" t="n">
        <v>5777.042896322996</v>
      </c>
      <c r="BU595" t="n">
        <v>3535.650132171379</v>
      </c>
      <c r="BV595" t="n">
        <v>19770.8375</v>
      </c>
      <c r="BW595" t="n">
        <v>1490.15</v>
      </c>
      <c r="BX595" t="n">
        <v>28.72285243</v>
      </c>
      <c r="BY595" t="inlineStr">
        <is>
          <t>2022-11-08 09:52:00</t>
        </is>
      </c>
      <c r="BZ595" t="inlineStr">
        <is>
          <t>2022-11-08 09:52:00</t>
        </is>
      </c>
      <c r="CA595" t="inlineStr">
        <is>
          <t>2022-11-08 09:52:00</t>
        </is>
      </c>
    </row>
    <row r="596">
      <c r="A596" t="n">
        <v>593</v>
      </c>
      <c r="B596" t="n">
        <v>205.5</v>
      </c>
      <c r="C596" t="n">
        <v>76.59999999999999</v>
      </c>
      <c r="D596" t="n">
        <v>1038.825428559659</v>
      </c>
      <c r="E596" t="n">
        <v>10.55620256012867</v>
      </c>
      <c r="F596" t="n">
        <v>134.1170470839193</v>
      </c>
      <c r="G596" t="n">
        <v>3823.109999228854</v>
      </c>
      <c r="H596" t="n">
        <v>212132.6427466731</v>
      </c>
      <c r="I596" t="n">
        <v>190627.4346726036</v>
      </c>
      <c r="J596" t="n">
        <v>-2267.319649246253</v>
      </c>
      <c r="K596" t="n">
        <v>1135.69058485067</v>
      </c>
      <c r="L596" t="n">
        <v>-1332.473258565856</v>
      </c>
      <c r="M596" t="n">
        <v>2.553080145715818</v>
      </c>
      <c r="N596" t="n">
        <v>45.55566135383487</v>
      </c>
      <c r="O596" t="n">
        <v>1170.25987284932</v>
      </c>
      <c r="P596" t="n">
        <v>1.306656491184994</v>
      </c>
      <c r="Q596" t="n">
        <v>12.05216922871973</v>
      </c>
      <c r="R596" t="n">
        <v>791.0644278393015</v>
      </c>
      <c r="S596" t="n">
        <v>80.41329273275997</v>
      </c>
      <c r="T596" t="n">
        <v>1190.384359042813</v>
      </c>
      <c r="U596" t="n">
        <v>35477.94350011136</v>
      </c>
      <c r="V596" t="n">
        <v>331.2333333333333</v>
      </c>
      <c r="W596" t="n">
        <v>650.8666666666667</v>
      </c>
      <c r="X596" t="n">
        <v>231.6666666666667</v>
      </c>
      <c r="Y596" t="n">
        <v>5.3</v>
      </c>
      <c r="Z596" t="n">
        <v>0.4652420976231932</v>
      </c>
      <c r="AA596" t="n">
        <v>5.775200867516002</v>
      </c>
      <c r="AB596" t="n">
        <v>314.4972267929132</v>
      </c>
      <c r="AC596" t="n">
        <v>3662.222339910792</v>
      </c>
      <c r="AD596" t="n">
        <v>4417.291960882901</v>
      </c>
      <c r="AE596" t="n">
        <v>1.23438348652001</v>
      </c>
      <c r="AF596" t="n">
        <v>17.50740130671054</v>
      </c>
      <c r="AG596" t="n">
        <v>348.0072630992887</v>
      </c>
      <c r="AH596" t="n">
        <v>30474.64567704638</v>
      </c>
      <c r="AI596" t="n">
        <v>20490.43117864591</v>
      </c>
      <c r="AJ596" t="n">
        <v>0.5850714235910779</v>
      </c>
      <c r="AK596" t="n">
        <v>-20.35775368681083</v>
      </c>
      <c r="AL596" t="n">
        <v>-58.53282477818099</v>
      </c>
      <c r="AM596" t="n">
        <v>1.246423654530825</v>
      </c>
      <c r="AN596" t="n">
        <v>33.50349212511513</v>
      </c>
      <c r="AO596" t="n">
        <v>379.1954450100187</v>
      </c>
      <c r="AP596" t="n">
        <v>921090.7442105263</v>
      </c>
      <c r="AQ596" t="n">
        <v>0.2292986168722544</v>
      </c>
      <c r="AR596" t="n">
        <v>0.219502729556706</v>
      </c>
      <c r="AS596" t="n">
        <v>0.1192749047707746</v>
      </c>
      <c r="AT596" t="n">
        <v>0.2246028342557966</v>
      </c>
      <c r="AU596" t="n">
        <v>0.2073209145444683</v>
      </c>
      <c r="AV596" t="n">
        <v>8.967912607444458</v>
      </c>
      <c r="AW596" t="n">
        <v>91.4165453342968</v>
      </c>
      <c r="AX596" t="n">
        <v>6527.595916548809</v>
      </c>
      <c r="AY596" t="n">
        <v>128177.4286701554</v>
      </c>
      <c r="AZ596" t="n">
        <v>203289.2549673058</v>
      </c>
      <c r="BA596" t="n">
        <v>37476.58352935199</v>
      </c>
      <c r="BB596" t="n">
        <v>28839.88936143244</v>
      </c>
      <c r="BC596" t="n">
        <v>66316.47289078444</v>
      </c>
      <c r="BD596" t="n">
        <v>2.553080145715818</v>
      </c>
      <c r="BE596" t="n">
        <v>1.306656491184994</v>
      </c>
      <c r="BF596" t="n">
        <v>45.55566135383487</v>
      </c>
      <c r="BG596" t="n">
        <v>12.05216922871973</v>
      </c>
      <c r="BH596" t="n">
        <v>1170.25987284932</v>
      </c>
      <c r="BI596" t="n">
        <v>791.0644278393015</v>
      </c>
      <c r="BJ596" t="n">
        <v>51807.02004517506</v>
      </c>
      <c r="BK596" t="n">
        <v>26441.94615199113</v>
      </c>
      <c r="BL596" t="n">
        <v>70055.77445493797</v>
      </c>
      <c r="BM596" t="n">
        <v>19083.232248435</v>
      </c>
      <c r="BN596" t="n">
        <v>34264.69991932804</v>
      </c>
      <c r="BO596" t="n">
        <v>22974.46559808785</v>
      </c>
      <c r="BP596" t="n">
        <v>0.2754296734780302</v>
      </c>
      <c r="BQ596" t="n">
        <v>3.855516801770991</v>
      </c>
      <c r="BR596" t="n">
        <v>117.4943465855737</v>
      </c>
      <c r="BS596" t="n">
        <v>5548.371579372807</v>
      </c>
      <c r="BT596" t="n">
        <v>5957.351075559219</v>
      </c>
      <c r="BU596" t="n">
        <v>3494.679505821527</v>
      </c>
      <c r="BV596" t="n">
        <v>19767.715</v>
      </c>
      <c r="BW596" t="n">
        <v>1489.69086432</v>
      </c>
      <c r="BX596" t="n">
        <v>28.69225105</v>
      </c>
      <c r="BY596" t="inlineStr">
        <is>
          <t>2022-11-08 09:53:00</t>
        </is>
      </c>
      <c r="BZ596" t="inlineStr">
        <is>
          <t>2022-11-08 09:53:00</t>
        </is>
      </c>
      <c r="CA596" t="inlineStr">
        <is>
          <t>2022-11-08 09:53:00</t>
        </is>
      </c>
    </row>
    <row r="597">
      <c r="A597" t="n">
        <v>594</v>
      </c>
      <c r="B597" t="n">
        <v>205.5</v>
      </c>
      <c r="C597" t="n">
        <v>76.59999999999999</v>
      </c>
      <c r="D597" t="n">
        <v>1038.919409120286</v>
      </c>
      <c r="E597" t="n">
        <v>10.56214552811461</v>
      </c>
      <c r="F597" t="n">
        <v>134.1520148107658</v>
      </c>
      <c r="G597" t="n">
        <v>3823.183202614092</v>
      </c>
      <c r="H597" t="n">
        <v>212089.0175853938</v>
      </c>
      <c r="I597" t="n">
        <v>190570.6998935535</v>
      </c>
      <c r="J597" t="n">
        <v>-2251.168822341709</v>
      </c>
      <c r="K597" t="n">
        <v>1135.69058485067</v>
      </c>
      <c r="L597" t="n">
        <v>-1332.473258565856</v>
      </c>
      <c r="M597" t="n">
        <v>2.596408754180395</v>
      </c>
      <c r="N597" t="n">
        <v>45.88935038503998</v>
      </c>
      <c r="O597" t="n">
        <v>1145.088544748685</v>
      </c>
      <c r="P597" t="n">
        <v>1.24315576643184</v>
      </c>
      <c r="Q597" t="n">
        <v>12.05216922871973</v>
      </c>
      <c r="R597" t="n">
        <v>775.3810666044872</v>
      </c>
      <c r="S597" t="n">
        <v>80.53081183592352</v>
      </c>
      <c r="T597" t="n">
        <v>1190.795022148135</v>
      </c>
      <c r="U597" t="n">
        <v>35584.21803618576</v>
      </c>
      <c r="V597" t="n">
        <v>331.6</v>
      </c>
      <c r="W597" t="n">
        <v>651.1666666666667</v>
      </c>
      <c r="X597" t="n">
        <v>231.9333333333333</v>
      </c>
      <c r="Y597" t="n">
        <v>5.3</v>
      </c>
      <c r="Z597" t="n">
        <v>0.465405014987115</v>
      </c>
      <c r="AA597" t="n">
        <v>5.77543969371417</v>
      </c>
      <c r="AB597" t="n">
        <v>315.3412110679582</v>
      </c>
      <c r="AC597" t="n">
        <v>3662.606818749175</v>
      </c>
      <c r="AD597" t="n">
        <v>4417.882115000981</v>
      </c>
      <c r="AE597" t="n">
        <v>1.23444441943755</v>
      </c>
      <c r="AF597" t="n">
        <v>17.50750039700506</v>
      </c>
      <c r="AG597" t="n">
        <v>348.3276503941009</v>
      </c>
      <c r="AH597" t="n">
        <v>30474.91938587788</v>
      </c>
      <c r="AI597" t="n">
        <v>20491.01015996177</v>
      </c>
      <c r="AJ597" t="n">
        <v>6.536602174130482</v>
      </c>
      <c r="AK597" t="n">
        <v>0.2709158856163384</v>
      </c>
      <c r="AL597" t="n">
        <v>-28.53965533760742</v>
      </c>
      <c r="AM597" t="n">
        <v>1.353252987748556</v>
      </c>
      <c r="AN597" t="n">
        <v>33.83718115632023</v>
      </c>
      <c r="AO597" t="n">
        <v>369.707478144198</v>
      </c>
      <c r="AP597" t="n">
        <v>920971.6800996272</v>
      </c>
      <c r="AQ597" t="n">
        <v>0.2296331316059711</v>
      </c>
      <c r="AR597" t="n">
        <v>0.2195812254649987</v>
      </c>
      <c r="AS597" t="n">
        <v>0.1191805510684193</v>
      </c>
      <c r="AT597" t="n">
        <v>0.2244653360937437</v>
      </c>
      <c r="AU597" t="n">
        <v>0.2071397557668674</v>
      </c>
      <c r="AV597" t="n">
        <v>8.968667863787889</v>
      </c>
      <c r="AW597" t="n">
        <v>91.43833364293481</v>
      </c>
      <c r="AX597" t="n">
        <v>6529.744257036244</v>
      </c>
      <c r="AY597" t="n">
        <v>128197.1469571793</v>
      </c>
      <c r="AZ597" t="n">
        <v>203325.745409704</v>
      </c>
      <c r="BA597" t="n">
        <v>36985.04378423902</v>
      </c>
      <c r="BB597" t="n">
        <v>27630.04584381117</v>
      </c>
      <c r="BC597" t="n">
        <v>64615.0896280502</v>
      </c>
      <c r="BD597" t="n">
        <v>2.596408754180395</v>
      </c>
      <c r="BE597" t="n">
        <v>1.24315576643184</v>
      </c>
      <c r="BF597" t="n">
        <v>45.88935038503998</v>
      </c>
      <c r="BG597" t="n">
        <v>12.05216922871973</v>
      </c>
      <c r="BH597" t="n">
        <v>1145.088544748685</v>
      </c>
      <c r="BI597" t="n">
        <v>775.3810666044872</v>
      </c>
      <c r="BJ597" t="n">
        <v>52663.5276286494</v>
      </c>
      <c r="BK597" t="n">
        <v>25186.9806936873</v>
      </c>
      <c r="BL597" t="n">
        <v>70552.867956248</v>
      </c>
      <c r="BM597" t="n">
        <v>19083.232248435</v>
      </c>
      <c r="BN597" t="n">
        <v>33542.94735907424</v>
      </c>
      <c r="BO597" t="n">
        <v>22524.48355528597</v>
      </c>
      <c r="BP597" t="n">
        <v>0.2791123100268394</v>
      </c>
      <c r="BQ597" t="n">
        <v>3.916035458209999</v>
      </c>
      <c r="BR597" t="n">
        <v>121.4080276167354</v>
      </c>
      <c r="BS597" t="n">
        <v>5621.168889118252</v>
      </c>
      <c r="BT597" t="n">
        <v>6047.50516517733</v>
      </c>
      <c r="BU597" t="n">
        <v>3606.776301519542</v>
      </c>
      <c r="BV597" t="n">
        <v>19763.01</v>
      </c>
      <c r="BW597" t="n">
        <v>1489</v>
      </c>
      <c r="BX597" t="n">
        <v>28.65</v>
      </c>
      <c r="BY597" t="inlineStr">
        <is>
          <t>2022-11-08 09:54:00</t>
        </is>
      </c>
      <c r="BZ597" t="inlineStr">
        <is>
          <t>2022-11-08 09:54:00</t>
        </is>
      </c>
      <c r="CA597" t="inlineStr">
        <is>
          <t>2022-11-08 09:54:00</t>
        </is>
      </c>
    </row>
    <row r="598">
      <c r="A598" t="n">
        <v>595</v>
      </c>
      <c r="B598" t="n">
        <v>205.5333333333334</v>
      </c>
      <c r="C598" t="n">
        <v>76.59999999999999</v>
      </c>
      <c r="D598" t="n">
        <v>1038.994903636593</v>
      </c>
      <c r="E598" t="n">
        <v>10.56237398568222</v>
      </c>
      <c r="F598" t="n">
        <v>134.1684437041568</v>
      </c>
      <c r="G598" t="n">
        <v>3828.191072525727</v>
      </c>
      <c r="H598" t="n">
        <v>212171.8547083818</v>
      </c>
      <c r="I598" t="n">
        <v>190379.3536096785</v>
      </c>
      <c r="J598" t="n">
        <v>-2247.693588925324</v>
      </c>
      <c r="K598" t="n">
        <v>1135.69058485067</v>
      </c>
      <c r="L598" t="n">
        <v>-1332.473258565856</v>
      </c>
      <c r="M598" t="n">
        <v>2.684121667259677</v>
      </c>
      <c r="N598" t="n">
        <v>45.39656401434831</v>
      </c>
      <c r="O598" t="n">
        <v>1135.356288455996</v>
      </c>
      <c r="P598" t="n">
        <v>1.142447270961098</v>
      </c>
      <c r="Q598" t="n">
        <v>10.9503023693101</v>
      </c>
      <c r="R598" t="n">
        <v>787.5058287160572</v>
      </c>
      <c r="S598" t="n">
        <v>80.77562390615637</v>
      </c>
      <c r="T598" t="n">
        <v>1192.389675378236</v>
      </c>
      <c r="U598" t="n">
        <v>35652.10512122931</v>
      </c>
      <c r="V598" t="n">
        <v>332.0333333333334</v>
      </c>
      <c r="W598" t="n">
        <v>651.7666666666667</v>
      </c>
      <c r="X598" t="n">
        <v>232.2</v>
      </c>
      <c r="Y598" t="n">
        <v>5.3</v>
      </c>
      <c r="Z598" t="n">
        <v>0.4656951088538794</v>
      </c>
      <c r="AA598" t="n">
        <v>5.781216826765625</v>
      </c>
      <c r="AB598" t="n">
        <v>315.7346739570498</v>
      </c>
      <c r="AC598" t="n">
        <v>3662.933086908284</v>
      </c>
      <c r="AD598" t="n">
        <v>4418.201586964888</v>
      </c>
      <c r="AE598" t="n">
        <v>1.234549810103333</v>
      </c>
      <c r="AF598" t="n">
        <v>17.50968130922665</v>
      </c>
      <c r="AG598" t="n">
        <v>348.4805209193031</v>
      </c>
      <c r="AH598" t="n">
        <v>30475.18915849687</v>
      </c>
      <c r="AI598" t="n">
        <v>20491.31805917232</v>
      </c>
      <c r="AJ598" t="n">
        <v>13.14062480373003</v>
      </c>
      <c r="AK598" t="n">
        <v>9.542834501775522</v>
      </c>
      <c r="AL598" t="n">
        <v>-14.77496859864584</v>
      </c>
      <c r="AM598" t="n">
        <v>1.54167439629858</v>
      </c>
      <c r="AN598" t="n">
        <v>34.44626164503821</v>
      </c>
      <c r="AO598" t="n">
        <v>347.8504597399389</v>
      </c>
      <c r="AP598" t="n">
        <v>920729.9458758386</v>
      </c>
      <c r="AQ598" t="n">
        <v>0.2296509202323164</v>
      </c>
      <c r="AR598" t="n">
        <v>0.2195615082737087</v>
      </c>
      <c r="AS598" t="n">
        <v>0.119040076202506</v>
      </c>
      <c r="AT598" t="n">
        <v>0.2245368222310566</v>
      </c>
      <c r="AU598" t="n">
        <v>0.2072106730604122</v>
      </c>
      <c r="AV598" t="n">
        <v>8.96934102751659</v>
      </c>
      <c r="AW598" t="n">
        <v>91.46098951242519</v>
      </c>
      <c r="AX598" t="n">
        <v>6531.958053330504</v>
      </c>
      <c r="AY598" t="n">
        <v>128217.4248514595</v>
      </c>
      <c r="AZ598" t="n">
        <v>203349.2078069035</v>
      </c>
      <c r="BA598" t="n">
        <v>35700.97676176598</v>
      </c>
      <c r="BB598" t="n">
        <v>25635.30490643451</v>
      </c>
      <c r="BC598" t="n">
        <v>61336.28166820049</v>
      </c>
      <c r="BD598" t="n">
        <v>2.684121667259677</v>
      </c>
      <c r="BE598" t="n">
        <v>1.142447270961098</v>
      </c>
      <c r="BF598" t="n">
        <v>45.39656401434831</v>
      </c>
      <c r="BG598" t="n">
        <v>10.9503023693101</v>
      </c>
      <c r="BH598" t="n">
        <v>1135.356288455996</v>
      </c>
      <c r="BI598" t="n">
        <v>787.5058287160572</v>
      </c>
      <c r="BJ598" t="n">
        <v>54396.81197845953</v>
      </c>
      <c r="BK598" t="n">
        <v>23196.82457143757</v>
      </c>
      <c r="BL598" t="n">
        <v>69819.30616483639</v>
      </c>
      <c r="BM598" t="n">
        <v>17442.99324151783</v>
      </c>
      <c r="BN598" t="n">
        <v>33264.1182162887</v>
      </c>
      <c r="BO598" t="n">
        <v>22871.85798978245</v>
      </c>
      <c r="BP598" t="n">
        <v>0.2779065454307339</v>
      </c>
      <c r="BQ598" t="n">
        <v>3.698989192757503</v>
      </c>
      <c r="BR598" t="n">
        <v>122.565607567638</v>
      </c>
      <c r="BS598" t="n">
        <v>5597.341919626363</v>
      </c>
      <c r="BT598" t="n">
        <v>5724.410094424743</v>
      </c>
      <c r="BU598" t="n">
        <v>3639.9409671129</v>
      </c>
      <c r="BV598" t="n">
        <v>19760.88</v>
      </c>
      <c r="BW598" t="n">
        <v>1488.6</v>
      </c>
      <c r="BX598" t="n">
        <v>28.65</v>
      </c>
      <c r="BY598" t="inlineStr">
        <is>
          <t>2022-11-08 09:55:00</t>
        </is>
      </c>
      <c r="BZ598" t="inlineStr">
        <is>
          <t>2022-11-08 09:55:00</t>
        </is>
      </c>
      <c r="CA598" t="inlineStr">
        <is>
          <t>2022-11-08 09:54:00</t>
        </is>
      </c>
    </row>
    <row r="599">
      <c r="A599" t="n">
        <v>596</v>
      </c>
      <c r="B599" t="n">
        <v>205.6</v>
      </c>
      <c r="C599" t="n">
        <v>76.59999999999999</v>
      </c>
      <c r="D599" t="n">
        <v>1039.070665079102</v>
      </c>
      <c r="E599" t="n">
        <v>10.56301834416448</v>
      </c>
      <c r="F599" t="n">
        <v>134.1782739899481</v>
      </c>
      <c r="G599" t="n">
        <v>3828.115606773365</v>
      </c>
      <c r="H599" t="n">
        <v>212218.7956867021</v>
      </c>
      <c r="I599" t="n">
        <v>190378.3641466866</v>
      </c>
      <c r="J599" t="n">
        <v>-2250.624673599072</v>
      </c>
      <c r="K599" t="n">
        <v>1135.69058485067</v>
      </c>
      <c r="L599" t="n">
        <v>-1332.473258565856</v>
      </c>
      <c r="M599" t="n">
        <v>2.744090053892989</v>
      </c>
      <c r="N599" t="n">
        <v>45.15017082900248</v>
      </c>
      <c r="O599" t="n">
        <v>1137.13788849528</v>
      </c>
      <c r="P599" t="n">
        <v>1.093502566524353</v>
      </c>
      <c r="Q599" t="n">
        <v>10.39936893960529</v>
      </c>
      <c r="R599" t="n">
        <v>800.8684441137073</v>
      </c>
      <c r="S599" t="n">
        <v>80.91751789787305</v>
      </c>
      <c r="T599" t="n">
        <v>1193.195247046737</v>
      </c>
      <c r="U599" t="n">
        <v>35682.21802029251</v>
      </c>
      <c r="V599" t="n">
        <v>332.3333333333334</v>
      </c>
      <c r="W599" t="n">
        <v>652.3333333333333</v>
      </c>
      <c r="X599" t="n">
        <v>232.6333333333334</v>
      </c>
      <c r="Y599" t="n">
        <v>5.3</v>
      </c>
      <c r="Z599" t="n">
        <v>0.4658797432813684</v>
      </c>
      <c r="AA599" t="n">
        <v>5.784295338882862</v>
      </c>
      <c r="AB599" t="n">
        <v>315.78156761734</v>
      </c>
      <c r="AC599" t="n">
        <v>3663.18942040867</v>
      </c>
      <c r="AD599" t="n">
        <v>4418.78767329953</v>
      </c>
      <c r="AE599" t="n">
        <v>1.234617162202834</v>
      </c>
      <c r="AF599" t="n">
        <v>17.51084996003415</v>
      </c>
      <c r="AG599" t="n">
        <v>348.5027584361123</v>
      </c>
      <c r="AH599" t="n">
        <v>30475.42035807282</v>
      </c>
      <c r="AI599" t="n">
        <v>20491.84239768744</v>
      </c>
      <c r="AJ599" t="n">
        <v>14.78996304245252</v>
      </c>
      <c r="AK599" t="n">
        <v>10.28264361814241</v>
      </c>
      <c r="AL599" t="n">
        <v>-6.507384723496367</v>
      </c>
      <c r="AM599" t="n">
        <v>1.650587487368637</v>
      </c>
      <c r="AN599" t="n">
        <v>34.7508018893972</v>
      </c>
      <c r="AO599" t="n">
        <v>336.2694443815723</v>
      </c>
      <c r="AP599" t="n">
        <v>920726.7515460734</v>
      </c>
      <c r="AQ599" t="n">
        <v>0.229629390113267</v>
      </c>
      <c r="AR599" t="n">
        <v>0.219530693061377</v>
      </c>
      <c r="AS599" t="n">
        <v>0.1192591412136685</v>
      </c>
      <c r="AT599" t="n">
        <v>0.2246609044275015</v>
      </c>
      <c r="AU599" t="n">
        <v>0.2069198711841859</v>
      </c>
      <c r="AV599" t="n">
        <v>8.969307798768217</v>
      </c>
      <c r="AW599" t="n">
        <v>91.47579020491933</v>
      </c>
      <c r="AX599" t="n">
        <v>6532.032845112412</v>
      </c>
      <c r="AY599" t="n">
        <v>128228.6846624166</v>
      </c>
      <c r="AZ599" t="n">
        <v>203368.5172884735</v>
      </c>
      <c r="BA599" t="n">
        <v>35115.82287032223</v>
      </c>
      <c r="BB599" t="n">
        <v>24818.61443963892</v>
      </c>
      <c r="BC599" t="n">
        <v>59934.43730996115</v>
      </c>
      <c r="BD599" t="n">
        <v>2.744090053892989</v>
      </c>
      <c r="BE599" t="n">
        <v>1.093502566524353</v>
      </c>
      <c r="BF599" t="n">
        <v>45.15017082900248</v>
      </c>
      <c r="BG599" t="n">
        <v>10.39936893960529</v>
      </c>
      <c r="BH599" t="n">
        <v>1137.13788849528</v>
      </c>
      <c r="BI599" t="n">
        <v>800.8684441137073</v>
      </c>
      <c r="BJ599" t="n">
        <v>55581.84007051402</v>
      </c>
      <c r="BK599" t="n">
        <v>22229.63414042759</v>
      </c>
      <c r="BL599" t="n">
        <v>69452.52526913059</v>
      </c>
      <c r="BM599" t="n">
        <v>16622.87373805924</v>
      </c>
      <c r="BN599" t="n">
        <v>33315.02275271852</v>
      </c>
      <c r="BO599" t="n">
        <v>23254.43788604231</v>
      </c>
      <c r="BP599" t="n">
        <v>0.2803974329716288</v>
      </c>
      <c r="BQ599" t="n">
        <v>3.590466060031255</v>
      </c>
      <c r="BR599" t="n">
        <v>126.7974245484463</v>
      </c>
      <c r="BS599" t="n">
        <v>5646.564049415481</v>
      </c>
      <c r="BT599" t="n">
        <v>5562.862559048451</v>
      </c>
      <c r="BU599" t="n">
        <v>3761.010612691326</v>
      </c>
      <c r="BV599" t="n">
        <v>19760.88</v>
      </c>
      <c r="BW599" t="n">
        <v>1488.6</v>
      </c>
      <c r="BX599" t="n">
        <v>28.61425923</v>
      </c>
      <c r="BY599" t="inlineStr">
        <is>
          <t>2022-11-08 09:55:00</t>
        </is>
      </c>
      <c r="BZ599" t="inlineStr">
        <is>
          <t>2022-11-08 09:55:00</t>
        </is>
      </c>
      <c r="CA599" t="inlineStr">
        <is>
          <t>2022-11-08 09:56:00</t>
        </is>
      </c>
    </row>
    <row r="600">
      <c r="A600" t="n">
        <v>597</v>
      </c>
      <c r="B600" t="n">
        <v>205.6</v>
      </c>
      <c r="C600" t="n">
        <v>76.59999999999999</v>
      </c>
      <c r="D600" t="n">
        <v>1039.149149923607</v>
      </c>
      <c r="E600" t="n">
        <v>10.5689244727572</v>
      </c>
      <c r="F600" t="n">
        <v>134.1268361421753</v>
      </c>
      <c r="G600" t="n">
        <v>3828.528034120398</v>
      </c>
      <c r="H600" t="n">
        <v>212229.0328283444</v>
      </c>
      <c r="I600" t="n">
        <v>190394.8307637446</v>
      </c>
      <c r="J600" t="n">
        <v>-2257.714217272026</v>
      </c>
      <c r="K600" t="n">
        <v>1135.69058485067</v>
      </c>
      <c r="L600" t="n">
        <v>-1332.473258565856</v>
      </c>
      <c r="M600" t="n">
        <v>2.752146018939825</v>
      </c>
      <c r="N600" t="n">
        <v>45.15017082900248</v>
      </c>
      <c r="O600" t="n">
        <v>1120.9664831818</v>
      </c>
      <c r="P600" t="n">
        <v>1.105025129000127</v>
      </c>
      <c r="Q600" t="n">
        <v>10.36341791423426</v>
      </c>
      <c r="R600" t="n">
        <v>804.4922452071376</v>
      </c>
      <c r="S600" t="n">
        <v>80.97825207913071</v>
      </c>
      <c r="T600" t="n">
        <v>1193.318730002017</v>
      </c>
      <c r="U600" t="n">
        <v>35735.52052333667</v>
      </c>
      <c r="V600" t="n">
        <v>332.5333333333334</v>
      </c>
      <c r="W600" t="n">
        <v>652.7</v>
      </c>
      <c r="X600" t="n">
        <v>233.0666666666667</v>
      </c>
      <c r="Y600" t="n">
        <v>5.3</v>
      </c>
      <c r="Z600" t="n">
        <v>0.4659758257320311</v>
      </c>
      <c r="AA600" t="n">
        <v>5.784490779385274</v>
      </c>
      <c r="AB600" t="n">
        <v>316.2574230843192</v>
      </c>
      <c r="AC600" t="n">
        <v>3663.40859747066</v>
      </c>
      <c r="AD600" t="n">
        <v>4419.299677962126</v>
      </c>
      <c r="AE600" t="n">
        <v>1.234653960913888</v>
      </c>
      <c r="AF600" t="n">
        <v>17.51093262933587</v>
      </c>
      <c r="AG600" t="n">
        <v>348.6858873855061</v>
      </c>
      <c r="AH600" t="n">
        <v>30475.63949961181</v>
      </c>
      <c r="AI600" t="n">
        <v>20492.32466416676</v>
      </c>
      <c r="AJ600" t="n">
        <v>6.745034096685634</v>
      </c>
      <c r="AK600" t="n">
        <v>-1.229806057709833</v>
      </c>
      <c r="AL600" t="n">
        <v>-14.46035721561019</v>
      </c>
      <c r="AM600" t="n">
        <v>1.647120889939699</v>
      </c>
      <c r="AN600" t="n">
        <v>34.78675291476823</v>
      </c>
      <c r="AO600" t="n">
        <v>316.4742379746623</v>
      </c>
      <c r="AP600" t="n">
        <v>920668.1603584848</v>
      </c>
      <c r="AQ600" t="n">
        <v>0.2296647811383819</v>
      </c>
      <c r="AR600" t="n">
        <v>0.2195583293174603</v>
      </c>
      <c r="AS600" t="n">
        <v>0.1190022975113847</v>
      </c>
      <c r="AT600" t="n">
        <v>0.2246865623247584</v>
      </c>
      <c r="AU600" t="n">
        <v>0.2070880297080147</v>
      </c>
      <c r="AV600" t="n">
        <v>8.970232735171574</v>
      </c>
      <c r="AW600" t="n">
        <v>91.49810728117095</v>
      </c>
      <c r="AX600" t="n">
        <v>6534.433374655024</v>
      </c>
      <c r="AY600" t="n">
        <v>128253.3860235704</v>
      </c>
      <c r="AZ600" t="n">
        <v>203409.3140223311</v>
      </c>
      <c r="BA600" t="n">
        <v>35137.84603848184</v>
      </c>
      <c r="BB600" t="n">
        <v>25074.95252251712</v>
      </c>
      <c r="BC600" t="n">
        <v>60212.79856099895</v>
      </c>
      <c r="BD600" t="n">
        <v>2.752146018939825</v>
      </c>
      <c r="BE600" t="n">
        <v>1.105025129000127</v>
      </c>
      <c r="BF600" t="n">
        <v>45.15017082900248</v>
      </c>
      <c r="BG600" t="n">
        <v>10.36341791423426</v>
      </c>
      <c r="BH600" t="n">
        <v>1120.9664831818</v>
      </c>
      <c r="BI600" t="n">
        <v>804.4922452071376</v>
      </c>
      <c r="BJ600" t="n">
        <v>55741.03302908873</v>
      </c>
      <c r="BK600" t="n">
        <v>22457.46459088863</v>
      </c>
      <c r="BL600" t="n">
        <v>69452.52526913059</v>
      </c>
      <c r="BM600" t="n">
        <v>16569.33942568949</v>
      </c>
      <c r="BN600" t="n">
        <v>32851.87172540925</v>
      </c>
      <c r="BO600" t="n">
        <v>23358.13026992768</v>
      </c>
      <c r="BP600" t="n">
        <v>0.2819443178911026</v>
      </c>
      <c r="BQ600" t="n">
        <v>3.590466060031255</v>
      </c>
      <c r="BR600" t="n">
        <v>130.1432117918806</v>
      </c>
      <c r="BS600" t="n">
        <v>5677.131856683013</v>
      </c>
      <c r="BT600" t="n">
        <v>5562.862559048451</v>
      </c>
      <c r="BU600" t="n">
        <v>3856.769568548158</v>
      </c>
      <c r="BV600" t="n">
        <v>19768.05</v>
      </c>
      <c r="BW600" t="n">
        <v>1489.09</v>
      </c>
      <c r="BX600" t="n">
        <v>28.63735865</v>
      </c>
      <c r="BY600" t="inlineStr">
        <is>
          <t>2022-11-08 09:57:00</t>
        </is>
      </c>
      <c r="BZ600" t="inlineStr">
        <is>
          <t>2022-11-08 09:57:00</t>
        </is>
      </c>
      <c r="CA600" t="inlineStr">
        <is>
          <t>2022-11-08 09:57:00</t>
        </is>
      </c>
    </row>
    <row r="601">
      <c r="A601" t="n">
        <v>598</v>
      </c>
      <c r="B601" t="n">
        <v>205.6</v>
      </c>
      <c r="C601" t="n">
        <v>76.59999999999999</v>
      </c>
      <c r="D601" t="n">
        <v>1039.212623661585</v>
      </c>
      <c r="E601" t="n">
        <v>10.57176162301587</v>
      </c>
      <c r="F601" t="n">
        <v>134.1466429264762</v>
      </c>
      <c r="G601" t="n">
        <v>3827.670754798054</v>
      </c>
      <c r="H601" t="n">
        <v>212155.2270495724</v>
      </c>
      <c r="I601" t="n">
        <v>190486.9318056789</v>
      </c>
      <c r="J601" t="n">
        <v>-2279.780983902571</v>
      </c>
      <c r="K601" t="n">
        <v>1135.69058485067</v>
      </c>
      <c r="L601" t="n">
        <v>-1332.473258565856</v>
      </c>
      <c r="M601" t="n">
        <v>2.752146018939825</v>
      </c>
      <c r="N601" t="n">
        <v>45.15017082900248</v>
      </c>
      <c r="O601" t="n">
        <v>1133.422670557881</v>
      </c>
      <c r="P601" t="n">
        <v>1.241541151316256</v>
      </c>
      <c r="Q601" t="n">
        <v>10.34544240154874</v>
      </c>
      <c r="R601" t="n">
        <v>800.6001785359751</v>
      </c>
      <c r="S601" t="n">
        <v>81.12686934618323</v>
      </c>
      <c r="T601" t="n">
        <v>1193.415122130501</v>
      </c>
      <c r="U601" t="n">
        <v>35847.73335549211</v>
      </c>
      <c r="V601" t="n">
        <v>332.6666666666666</v>
      </c>
      <c r="W601" t="n">
        <v>653.0666666666667</v>
      </c>
      <c r="X601" t="n">
        <v>233.4</v>
      </c>
      <c r="Y601" t="n">
        <v>5.3</v>
      </c>
      <c r="Z601" t="n">
        <v>0.4660117355296139</v>
      </c>
      <c r="AA601" t="n">
        <v>5.784662924550579</v>
      </c>
      <c r="AB601" t="n">
        <v>316.7015023366704</v>
      </c>
      <c r="AC601" t="n">
        <v>3663.737141965123</v>
      </c>
      <c r="AD601" t="n">
        <v>4420.131008165644</v>
      </c>
      <c r="AE601" t="n">
        <v>1.234668033410465</v>
      </c>
      <c r="AF601" t="n">
        <v>17.51100465357543</v>
      </c>
      <c r="AG601" t="n">
        <v>348.8588716489509</v>
      </c>
      <c r="AH601" t="n">
        <v>30475.75901066457</v>
      </c>
      <c r="AI601" t="n">
        <v>20492.9327147976</v>
      </c>
      <c r="AJ601" t="n">
        <v>-7.124575175258367</v>
      </c>
      <c r="AK601" t="n">
        <v>-36.45403429754636</v>
      </c>
      <c r="AL601" t="n">
        <v>-54.48677841038549</v>
      </c>
      <c r="AM601" t="n">
        <v>1.510604867623569</v>
      </c>
      <c r="AN601" t="n">
        <v>34.80472842745375</v>
      </c>
      <c r="AO601" t="n">
        <v>332.8224920219058</v>
      </c>
      <c r="AP601" t="n">
        <v>920968.929209329</v>
      </c>
      <c r="AQ601" t="n">
        <v>0.2299046998088277</v>
      </c>
      <c r="AR601" t="n">
        <v>0.2193758522752821</v>
      </c>
      <c r="AS601" t="n">
        <v>0.1191357712372946</v>
      </c>
      <c r="AT601" t="n">
        <v>0.2246226285401732</v>
      </c>
      <c r="AU601" t="n">
        <v>0.2069610481384224</v>
      </c>
      <c r="AV601" t="n">
        <v>8.969818562234497</v>
      </c>
      <c r="AW601" t="n">
        <v>91.50836285696469</v>
      </c>
      <c r="AX601" t="n">
        <v>6534.156146414729</v>
      </c>
      <c r="AY601" t="n">
        <v>128249.9321909615</v>
      </c>
      <c r="AZ601" t="n">
        <v>203426.560171187</v>
      </c>
      <c r="BA601" t="n">
        <v>38543.70935525729</v>
      </c>
      <c r="BB601" t="n">
        <v>24249.09571705563</v>
      </c>
      <c r="BC601" t="n">
        <v>62792.80507231292</v>
      </c>
      <c r="BD601" t="n">
        <v>2.752146018939825</v>
      </c>
      <c r="BE601" t="n">
        <v>1.241541151316256</v>
      </c>
      <c r="BF601" t="n">
        <v>45.15017082900248</v>
      </c>
      <c r="BG601" t="n">
        <v>10.34544240154874</v>
      </c>
      <c r="BH601" t="n">
        <v>1133.422670557881</v>
      </c>
      <c r="BI601" t="n">
        <v>800.6001785359751</v>
      </c>
      <c r="BJ601" t="n">
        <v>55741.03302908873</v>
      </c>
      <c r="BK601" t="n">
        <v>25157.28060095546</v>
      </c>
      <c r="BL601" t="n">
        <v>69452.52526913059</v>
      </c>
      <c r="BM601" t="n">
        <v>16542.57226950462</v>
      </c>
      <c r="BN601" t="n">
        <v>33210.19881880557</v>
      </c>
      <c r="BO601" t="n">
        <v>23246.37956803507</v>
      </c>
      <c r="BP601" t="n">
        <v>0.2819443178911026</v>
      </c>
      <c r="BQ601" t="n">
        <v>3.590466060031255</v>
      </c>
      <c r="BR601" t="n">
        <v>135.1560602431907</v>
      </c>
      <c r="BS601" t="n">
        <v>5677.131856683013</v>
      </c>
      <c r="BT601" t="n">
        <v>5562.862559048451</v>
      </c>
      <c r="BU601" t="n">
        <v>4000.665326296514</v>
      </c>
      <c r="BV601" t="n">
        <v>19777.17749999</v>
      </c>
      <c r="BW601" t="n">
        <v>1490.36</v>
      </c>
      <c r="BX601" t="n">
        <v>28.71243258</v>
      </c>
      <c r="BY601" t="inlineStr">
        <is>
          <t>2022-11-08 09:58:00</t>
        </is>
      </c>
      <c r="BZ601" t="inlineStr">
        <is>
          <t>2022-11-08 09:58:00</t>
        </is>
      </c>
      <c r="CA601" t="inlineStr">
        <is>
          <t>2022-11-08 09:59:00</t>
        </is>
      </c>
    </row>
    <row r="602">
      <c r="A602" t="n">
        <v>599</v>
      </c>
      <c r="B602" t="n">
        <v>205.6333333333334</v>
      </c>
      <c r="C602" t="n">
        <v>76.59999999999999</v>
      </c>
      <c r="D602" t="n">
        <v>1039.313396308121</v>
      </c>
      <c r="E602" t="n">
        <v>10.56662131469767</v>
      </c>
      <c r="F602" t="n">
        <v>134.2487286433827</v>
      </c>
      <c r="G602" t="n">
        <v>3826.751683508509</v>
      </c>
      <c r="H602" t="n">
        <v>212113.4391004698</v>
      </c>
      <c r="I602" t="n">
        <v>190599.5306212225</v>
      </c>
      <c r="J602" t="n">
        <v>-2282.007283745196</v>
      </c>
      <c r="K602" t="n">
        <v>1135.69058485067</v>
      </c>
      <c r="L602" t="n">
        <v>-1332.473258565856</v>
      </c>
      <c r="M602" t="n">
        <v>2.752146018939825</v>
      </c>
      <c r="N602" t="n">
        <v>46.82832144155879</v>
      </c>
      <c r="O602" t="n">
        <v>1166.614220518838</v>
      </c>
      <c r="P602" t="n">
        <v>1.30511031711917</v>
      </c>
      <c r="Q602" t="n">
        <v>10.34544240154874</v>
      </c>
      <c r="R602" t="n">
        <v>825.7186748387843</v>
      </c>
      <c r="S602" t="n">
        <v>81.19570514336856</v>
      </c>
      <c r="T602" t="n">
        <v>1196.881849121394</v>
      </c>
      <c r="U602" t="n">
        <v>35965.20936621005</v>
      </c>
      <c r="V602" t="n">
        <v>332.9666666666667</v>
      </c>
      <c r="W602" t="n">
        <v>653.3333333333333</v>
      </c>
      <c r="X602" t="n">
        <v>233.7666666666667</v>
      </c>
      <c r="Y602" t="n">
        <v>5.3</v>
      </c>
      <c r="Z602" t="n">
        <v>0.4660916863553607</v>
      </c>
      <c r="AA602" t="n">
        <v>5.795674752957959</v>
      </c>
      <c r="AB602" t="n">
        <v>317.1539373522468</v>
      </c>
      <c r="AC602" t="n">
        <v>3664.497139599016</v>
      </c>
      <c r="AD602" t="n">
        <v>4421.417302174793</v>
      </c>
      <c r="AE602" t="n">
        <v>1.234697398964342</v>
      </c>
      <c r="AF602" t="n">
        <v>17.51504451073177</v>
      </c>
      <c r="AG602" t="n">
        <v>349.0297155013096</v>
      </c>
      <c r="AH602" t="n">
        <v>30476.23658547077</v>
      </c>
      <c r="AI602" t="n">
        <v>20494.10740046493</v>
      </c>
      <c r="AJ602" t="n">
        <v>-16.27728341051482</v>
      </c>
      <c r="AK602" t="n">
        <v>-44.85249630720619</v>
      </c>
      <c r="AL602" t="n">
        <v>-78.39585563654174</v>
      </c>
      <c r="AM602" t="n">
        <v>1.447035701820656</v>
      </c>
      <c r="AN602" t="n">
        <v>36.48287904001005</v>
      </c>
      <c r="AO602" t="n">
        <v>340.895545680054</v>
      </c>
      <c r="AP602" t="n">
        <v>921620.558897006</v>
      </c>
      <c r="AQ602" t="n">
        <v>0.229850187286143</v>
      </c>
      <c r="AR602" t="n">
        <v>0.2195114362363278</v>
      </c>
      <c r="AS602" t="n">
        <v>0.1192950915995221</v>
      </c>
      <c r="AT602" t="n">
        <v>0.2243551007129555</v>
      </c>
      <c r="AU602" t="n">
        <v>0.2069881841650515</v>
      </c>
      <c r="AV602" t="n">
        <v>8.968474163966267</v>
      </c>
      <c r="AW602" t="n">
        <v>91.50849855153078</v>
      </c>
      <c r="AX602" t="n">
        <v>6531.729416175604</v>
      </c>
      <c r="AY602" t="n">
        <v>128252.9630292342</v>
      </c>
      <c r="AZ602" t="n">
        <v>203444.6055753709</v>
      </c>
      <c r="BA602" t="n">
        <v>41025.39371492492</v>
      </c>
      <c r="BB602" t="n">
        <v>23756.86018391627</v>
      </c>
      <c r="BC602" t="n">
        <v>64782.25389884119</v>
      </c>
      <c r="BD602" t="n">
        <v>2.752146018939825</v>
      </c>
      <c r="BE602" t="n">
        <v>1.30511031711917</v>
      </c>
      <c r="BF602" t="n">
        <v>46.82832144155879</v>
      </c>
      <c r="BG602" t="n">
        <v>10.34544240154874</v>
      </c>
      <c r="BH602" t="n">
        <v>1166.614220518838</v>
      </c>
      <c r="BI602" t="n">
        <v>825.7186748387843</v>
      </c>
      <c r="BJ602" t="n">
        <v>55741.03302908873</v>
      </c>
      <c r="BK602" t="n">
        <v>26414.49927656598</v>
      </c>
      <c r="BL602" t="n">
        <v>71953.38921949263</v>
      </c>
      <c r="BM602" t="n">
        <v>16542.57226950462</v>
      </c>
      <c r="BN602" t="n">
        <v>34164.20311150064</v>
      </c>
      <c r="BO602" t="n">
        <v>23968.79189674194</v>
      </c>
      <c r="BP602" t="n">
        <v>0.2819443178911026</v>
      </c>
      <c r="BQ602" t="n">
        <v>3.578041241743716</v>
      </c>
      <c r="BR602" t="n">
        <v>138.9637250085526</v>
      </c>
      <c r="BS602" t="n">
        <v>5677.131856683013</v>
      </c>
      <c r="BT602" t="n">
        <v>5544.346473595445</v>
      </c>
      <c r="BU602" t="n">
        <v>4110.060722207983</v>
      </c>
      <c r="BV602" t="n">
        <v>19781.5</v>
      </c>
      <c r="BW602" t="n">
        <v>1490.25</v>
      </c>
      <c r="BX602" t="n">
        <v>28.75674138999999</v>
      </c>
      <c r="BY602" t="inlineStr">
        <is>
          <t>2022-11-08 10:00:00</t>
        </is>
      </c>
      <c r="BZ602" t="inlineStr">
        <is>
          <t>2022-11-08 10:00:00</t>
        </is>
      </c>
      <c r="CA602" t="inlineStr">
        <is>
          <t>2022-11-08 10:00:00</t>
        </is>
      </c>
    </row>
    <row r="603">
      <c r="A603" t="n">
        <v>600</v>
      </c>
      <c r="B603" t="n">
        <v>205.7</v>
      </c>
      <c r="C603" t="n">
        <v>76.59999999999999</v>
      </c>
      <c r="D603" t="n">
        <v>1039.373353631984</v>
      </c>
      <c r="E603" t="n">
        <v>10.55168118475573</v>
      </c>
      <c r="F603" t="n">
        <v>134.2299088009054</v>
      </c>
      <c r="G603" t="n">
        <v>3821.450359742284</v>
      </c>
      <c r="H603" t="n">
        <v>212743.1206376965</v>
      </c>
      <c r="I603" t="n">
        <v>190482.0117121775</v>
      </c>
      <c r="J603" t="n">
        <v>-2259.058853609306</v>
      </c>
      <c r="K603" t="n">
        <v>1135.69058485067</v>
      </c>
      <c r="L603" t="n">
        <v>-1332.473258565856</v>
      </c>
      <c r="M603" t="n">
        <v>2.631311366803895</v>
      </c>
      <c r="N603" t="n">
        <v>48.1197008573637</v>
      </c>
      <c r="O603" t="n">
        <v>1129.39720895693</v>
      </c>
      <c r="P603" t="n">
        <v>1.302204185290411</v>
      </c>
      <c r="Q603" t="n">
        <v>10.45321800568623</v>
      </c>
      <c r="R603" t="n">
        <v>803.8763785171338</v>
      </c>
      <c r="S603" t="n">
        <v>81.35404440335199</v>
      </c>
      <c r="T603" t="n">
        <v>1199.29162216292</v>
      </c>
      <c r="U603" t="n">
        <v>36174.54922733184</v>
      </c>
      <c r="V603" t="n">
        <v>333.5</v>
      </c>
      <c r="W603" t="n">
        <v>653.6666666666667</v>
      </c>
      <c r="X603" t="n">
        <v>234.4333333333333</v>
      </c>
      <c r="Y603" t="n">
        <v>5.3</v>
      </c>
      <c r="Z603" t="n">
        <v>0.4675325456874383</v>
      </c>
      <c r="AA603" t="n">
        <v>5.801424169950775</v>
      </c>
      <c r="AB603" t="n">
        <v>318.6565890704769</v>
      </c>
      <c r="AC603" t="n">
        <v>3664.997374402369</v>
      </c>
      <c r="AD603" t="n">
        <v>4421.911194761233</v>
      </c>
      <c r="AE603" t="n">
        <v>1.235242734101907</v>
      </c>
      <c r="AF603" t="n">
        <v>17.51715864594956</v>
      </c>
      <c r="AG603" t="n">
        <v>349.6023074167814</v>
      </c>
      <c r="AH603" t="n">
        <v>30476.4223460108</v>
      </c>
      <c r="AI603" t="n">
        <v>20494.60117304933</v>
      </c>
      <c r="AJ603" t="n">
        <v>-5.091328294930206</v>
      </c>
      <c r="AK603" t="n">
        <v>-5.731243774635795</v>
      </c>
      <c r="AL603" t="n">
        <v>-35.94821461402464</v>
      </c>
      <c r="AM603" t="n">
        <v>1.329107181513484</v>
      </c>
      <c r="AN603" t="n">
        <v>37.66648285167747</v>
      </c>
      <c r="AO603" t="n">
        <v>325.5208304397963</v>
      </c>
      <c r="AP603" t="n">
        <v>921892.1850535875</v>
      </c>
      <c r="AQ603" t="n">
        <v>0.2296693528938554</v>
      </c>
      <c r="AR603" t="n">
        <v>0.2196156345529918</v>
      </c>
      <c r="AS603" t="n">
        <v>0.1194421257133288</v>
      </c>
      <c r="AT603" t="n">
        <v>0.2242737220423317</v>
      </c>
      <c r="AU603" t="n">
        <v>0.2069991647974923</v>
      </c>
      <c r="AV603" t="n">
        <v>8.96725129788034</v>
      </c>
      <c r="AW603" t="n">
        <v>91.51397258092757</v>
      </c>
      <c r="AX603" t="n">
        <v>6529.953352156246</v>
      </c>
      <c r="AY603" t="n">
        <v>128237.543872079</v>
      </c>
      <c r="AZ603" t="n">
        <v>203440.3068555972</v>
      </c>
      <c r="BA603" t="n">
        <v>40381.11886236233</v>
      </c>
      <c r="BB603" t="n">
        <v>23893.35929704412</v>
      </c>
      <c r="BC603" t="n">
        <v>64274.47815940646</v>
      </c>
      <c r="BD603" t="n">
        <v>2.631311366803895</v>
      </c>
      <c r="BE603" t="n">
        <v>1.302204185290411</v>
      </c>
      <c r="BF603" t="n">
        <v>48.1197008573637</v>
      </c>
      <c r="BG603" t="n">
        <v>10.45321800568623</v>
      </c>
      <c r="BH603" t="n">
        <v>1129.39720895693</v>
      </c>
      <c r="BI603" t="n">
        <v>803.8763785171338</v>
      </c>
      <c r="BJ603" t="n">
        <v>53352.28118715798</v>
      </c>
      <c r="BK603" t="n">
        <v>26357.04863938425</v>
      </c>
      <c r="BL603" t="n">
        <v>73877.21381445762</v>
      </c>
      <c r="BM603" t="n">
        <v>16703.02912782253</v>
      </c>
      <c r="BN603" t="n">
        <v>33099.8597349521</v>
      </c>
      <c r="BO603" t="n">
        <v>23344.98517830042</v>
      </c>
      <c r="BP603" t="n">
        <v>0.2672273557592711</v>
      </c>
      <c r="BQ603" t="n">
        <v>3.627364695356481</v>
      </c>
      <c r="BR603" t="n">
        <v>137.6779426636004</v>
      </c>
      <c r="BS603" t="n">
        <v>5386.195690785085</v>
      </c>
      <c r="BT603" t="n">
        <v>5617.770501020186</v>
      </c>
      <c r="BU603" t="n">
        <v>4073.335869234147</v>
      </c>
      <c r="BV603" t="n">
        <v>19768.76499999</v>
      </c>
      <c r="BW603" t="n">
        <v>1488.805</v>
      </c>
      <c r="BX603" t="n">
        <v>28.635</v>
      </c>
      <c r="BY603" t="inlineStr">
        <is>
          <t>2022-11-08 10:01:00</t>
        </is>
      </c>
      <c r="BZ603" t="inlineStr">
        <is>
          <t>2022-11-08 10:01:00</t>
        </is>
      </c>
      <c r="CA603" t="inlineStr">
        <is>
          <t>2022-11-08 10:01:00</t>
        </is>
      </c>
    </row>
    <row r="604">
      <c r="A604" t="n">
        <v>601</v>
      </c>
      <c r="B604" t="n">
        <v>205.7</v>
      </c>
      <c r="C604" t="n">
        <v>76.59999999999999</v>
      </c>
      <c r="D604" t="n">
        <v>1039.373353631984</v>
      </c>
      <c r="E604" t="n">
        <v>10.54538032438313</v>
      </c>
      <c r="F604" t="n">
        <v>134.1841655978129</v>
      </c>
      <c r="G604" t="n">
        <v>3818.538196940808</v>
      </c>
      <c r="H604" t="n">
        <v>213008.0458031408</v>
      </c>
      <c r="I604" t="n">
        <v>190469.5894192214</v>
      </c>
      <c r="J604" t="n">
        <v>-2232.182728285815</v>
      </c>
      <c r="K604" t="n">
        <v>1135.69058485067</v>
      </c>
      <c r="L604" t="n">
        <v>-1332.473258565856</v>
      </c>
      <c r="M604" t="n">
        <v>2.583525952605183</v>
      </c>
      <c r="N604" t="n">
        <v>42.34599581718803</v>
      </c>
      <c r="O604" t="n">
        <v>1106.032814215431</v>
      </c>
      <c r="P604" t="n">
        <v>1.252907171986002</v>
      </c>
      <c r="Q604" t="n">
        <v>10.83879751217849</v>
      </c>
      <c r="R604" t="n">
        <v>786.1890979467112</v>
      </c>
      <c r="S604" t="n">
        <v>81.92398922857856</v>
      </c>
      <c r="T604" t="n">
        <v>1206.217819710688</v>
      </c>
      <c r="U604" t="n">
        <v>36262.09782714049</v>
      </c>
      <c r="V604" t="n">
        <v>334.0333333333334</v>
      </c>
      <c r="W604" t="n">
        <v>654.2</v>
      </c>
      <c r="X604" t="n">
        <v>235.0333333333334</v>
      </c>
      <c r="Y604" t="n">
        <v>5.3</v>
      </c>
      <c r="Z604" t="n">
        <v>0.4703878339102306</v>
      </c>
      <c r="AA604" t="n">
        <v>5.880049993669648</v>
      </c>
      <c r="AB604" t="n">
        <v>319.3300580045312</v>
      </c>
      <c r="AC604" t="n">
        <v>3665.174718096514</v>
      </c>
      <c r="AD604" t="n">
        <v>4421.912244308252</v>
      </c>
      <c r="AE604" t="n">
        <v>1.236299207423426</v>
      </c>
      <c r="AF604" t="n">
        <v>17.54706401118331</v>
      </c>
      <c r="AG604" t="n">
        <v>349.8584908181476</v>
      </c>
      <c r="AH604" t="n">
        <v>30476.48673714863</v>
      </c>
      <c r="AI604" t="n">
        <v>20494.60155485289</v>
      </c>
      <c r="AJ604" t="n">
        <v>1.741769858955782</v>
      </c>
      <c r="AK604" t="n">
        <v>29.23138105292514</v>
      </c>
      <c r="AL604" t="n">
        <v>-4.502616074028083</v>
      </c>
      <c r="AM604" t="n">
        <v>1.330618780619181</v>
      </c>
      <c r="AN604" t="n">
        <v>31.50719830500953</v>
      </c>
      <c r="AO604" t="n">
        <v>319.8437162687197</v>
      </c>
      <c r="AP604" t="n">
        <v>921127.783001914</v>
      </c>
      <c r="AQ604" t="n">
        <v>0.229286870104152</v>
      </c>
      <c r="AR604" t="n">
        <v>0.2194669284531871</v>
      </c>
      <c r="AS604" t="n">
        <v>0.1187906739956926</v>
      </c>
      <c r="AT604" t="n">
        <v>0.2255097797820554</v>
      </c>
      <c r="AU604" t="n">
        <v>0.2069457476649129</v>
      </c>
      <c r="AV604" t="n">
        <v>8.969749889780537</v>
      </c>
      <c r="AW604" t="n">
        <v>91.54037615275442</v>
      </c>
      <c r="AX604" t="n">
        <v>6534.461078928116</v>
      </c>
      <c r="AY604" t="n">
        <v>128274.1010166725</v>
      </c>
      <c r="AZ604" t="n">
        <v>203489.6176206893</v>
      </c>
      <c r="BA604" t="n">
        <v>40661.05380988752</v>
      </c>
      <c r="BB604" t="n">
        <v>22714.44444997544</v>
      </c>
      <c r="BC604" t="n">
        <v>63375.49825986296</v>
      </c>
      <c r="BD604" t="n">
        <v>2.583525952605183</v>
      </c>
      <c r="BE604" t="n">
        <v>1.252907171986002</v>
      </c>
      <c r="BF604" t="n">
        <v>42.34599581718803</v>
      </c>
      <c r="BG604" t="n">
        <v>10.83879751217849</v>
      </c>
      <c r="BH604" t="n">
        <v>1106.032814215431</v>
      </c>
      <c r="BI604" t="n">
        <v>786.1890979467112</v>
      </c>
      <c r="BJ604" t="n">
        <v>52407.62256343647</v>
      </c>
      <c r="BK604" t="n">
        <v>25382.50756816802</v>
      </c>
      <c r="BL604" t="n">
        <v>65281.29288211888</v>
      </c>
      <c r="BM604" t="n">
        <v>17277.08182498574</v>
      </c>
      <c r="BN604" t="n">
        <v>32430.78615982227</v>
      </c>
      <c r="BO604" t="n">
        <v>22838.50989916636</v>
      </c>
      <c r="BP604" t="n">
        <v>0.2576262188638411</v>
      </c>
      <c r="BQ604" t="n">
        <v>3.546481421091467</v>
      </c>
      <c r="BR604" t="n">
        <v>137.3851325549541</v>
      </c>
      <c r="BS604" t="n">
        <v>5196.393071766595</v>
      </c>
      <c r="BT604" t="n">
        <v>5497.351077878061</v>
      </c>
      <c r="BU604" t="n">
        <v>4064.921885549076</v>
      </c>
      <c r="BV604" t="n">
        <v>19768.76499999</v>
      </c>
      <c r="BW604" t="n">
        <v>1488.805</v>
      </c>
      <c r="BX604" t="n">
        <v>28.595002</v>
      </c>
      <c r="BY604" t="inlineStr">
        <is>
          <t>2022-11-08 10:01:00</t>
        </is>
      </c>
      <c r="BZ604" t="inlineStr">
        <is>
          <t>2022-11-08 10:01:00</t>
        </is>
      </c>
      <c r="CA604" t="inlineStr">
        <is>
          <t>2022-11-08 10:02:00</t>
        </is>
      </c>
    </row>
    <row r="605">
      <c r="A605" t="n">
        <v>602</v>
      </c>
      <c r="B605" t="n">
        <v>205.7</v>
      </c>
      <c r="C605" t="n">
        <v>76.59999999999999</v>
      </c>
      <c r="D605" t="n">
        <v>1039.373353631984</v>
      </c>
      <c r="E605" t="n">
        <v>10.5468970850231</v>
      </c>
      <c r="F605" t="n">
        <v>134.178684342827</v>
      </c>
      <c r="G605" t="n">
        <v>3818.457023811295</v>
      </c>
      <c r="H605" t="n">
        <v>212940.7450804304</v>
      </c>
      <c r="I605" t="n">
        <v>190507.678276567</v>
      </c>
      <c r="J605" t="n">
        <v>-2221.206488906761</v>
      </c>
      <c r="K605" t="n">
        <v>1135.69058485067</v>
      </c>
      <c r="L605" t="n">
        <v>-1332.473258565856</v>
      </c>
      <c r="M605" t="n">
        <v>2.589841908539809</v>
      </c>
      <c r="N605" t="n">
        <v>39.48877627761142</v>
      </c>
      <c r="O605" t="n">
        <v>1050.001583135826</v>
      </c>
      <c r="P605" t="n">
        <v>1.092949640758703</v>
      </c>
      <c r="Q605" t="n">
        <v>11.35209055434929</v>
      </c>
      <c r="R605" t="n">
        <v>786.1890979467112</v>
      </c>
      <c r="S605" t="n">
        <v>82.31050317714366</v>
      </c>
      <c r="T605" t="n">
        <v>1209.999677801267</v>
      </c>
      <c r="U605" t="n">
        <v>36389.43397104468</v>
      </c>
      <c r="V605" t="n">
        <v>334.5333333333334</v>
      </c>
      <c r="W605" t="n">
        <v>654.7333333333333</v>
      </c>
      <c r="X605" t="n">
        <v>235.4</v>
      </c>
      <c r="Y605" t="n">
        <v>5.3</v>
      </c>
      <c r="Z605" t="n">
        <v>0.4714784936183857</v>
      </c>
      <c r="AA605" t="n">
        <v>5.919320011626115</v>
      </c>
      <c r="AB605" t="n">
        <v>320.6412614328644</v>
      </c>
      <c r="AC605" t="n">
        <v>3665.174964171697</v>
      </c>
      <c r="AD605" t="n">
        <v>4421.914239276671</v>
      </c>
      <c r="AE605" t="n">
        <v>1.236699641155397</v>
      </c>
      <c r="AF605" t="n">
        <v>17.56200137624631</v>
      </c>
      <c r="AG605" t="n">
        <v>350.3545138892593</v>
      </c>
      <c r="AH605" t="n">
        <v>30476.48682667528</v>
      </c>
      <c r="AI605" t="n">
        <v>20494.60230383409</v>
      </c>
      <c r="AJ605" t="n">
        <v>-0.04285681238065209</v>
      </c>
      <c r="AK605" t="n">
        <v>68.14411778669633</v>
      </c>
      <c r="AL605" t="n">
        <v>15.67109692034997</v>
      </c>
      <c r="AM605" t="n">
        <v>1.496892267781107</v>
      </c>
      <c r="AN605" t="n">
        <v>28.13668572326213</v>
      </c>
      <c r="AO605" t="n">
        <v>263.8124851891155</v>
      </c>
      <c r="AP605" t="n">
        <v>920948.9695501101</v>
      </c>
      <c r="AQ605" t="n">
        <v>0.2293318778809078</v>
      </c>
      <c r="AR605" t="n">
        <v>0.2194803527877232</v>
      </c>
      <c r="AS605" t="n">
        <v>0.1186389112825591</v>
      </c>
      <c r="AT605" t="n">
        <v>0.2254611651442776</v>
      </c>
      <c r="AU605" t="n">
        <v>0.2070876929045323</v>
      </c>
      <c r="AV605" t="n">
        <v>8.970492408993193</v>
      </c>
      <c r="AW605" t="n">
        <v>91.54786668371591</v>
      </c>
      <c r="AX605" t="n">
        <v>6536.027611044376</v>
      </c>
      <c r="AY605" t="n">
        <v>128287.8488260106</v>
      </c>
      <c r="AZ605" t="n">
        <v>203507.0083622651</v>
      </c>
      <c r="BA605" t="n">
        <v>41059.43408445075</v>
      </c>
      <c r="BB605" t="n">
        <v>19923.79088361099</v>
      </c>
      <c r="BC605" t="n">
        <v>60983.22496806175</v>
      </c>
      <c r="BD605" t="n">
        <v>2.589841908539809</v>
      </c>
      <c r="BE605" t="n">
        <v>1.092949640758703</v>
      </c>
      <c r="BF605" t="n">
        <v>39.48877627761142</v>
      </c>
      <c r="BG605" t="n">
        <v>11.35209055434929</v>
      </c>
      <c r="BH605" t="n">
        <v>1050.001583135826</v>
      </c>
      <c r="BI605" t="n">
        <v>786.1890979467112</v>
      </c>
      <c r="BJ605" t="n">
        <v>52532.4812120584</v>
      </c>
      <c r="BK605" t="n">
        <v>22220.81132531795</v>
      </c>
      <c r="BL605" t="n">
        <v>61027.22038399682</v>
      </c>
      <c r="BM605" t="n">
        <v>18040.715682659</v>
      </c>
      <c r="BN605" t="n">
        <v>30830.83142390435</v>
      </c>
      <c r="BO605" t="n">
        <v>22838.50989916636</v>
      </c>
      <c r="BP605" t="n">
        <v>0.256504890949084</v>
      </c>
      <c r="BQ605" t="n">
        <v>3.572256844367016</v>
      </c>
      <c r="BR605" t="n">
        <v>125.6644721688047</v>
      </c>
      <c r="BS605" t="n">
        <v>5174.225803731833</v>
      </c>
      <c r="BT605" t="n">
        <v>5535.596694275798</v>
      </c>
      <c r="BU605" t="n">
        <v>3730.253112802955</v>
      </c>
      <c r="BV605" t="n">
        <v>19765.335</v>
      </c>
      <c r="BW605" t="n">
        <v>1487.195</v>
      </c>
      <c r="BX605" t="n">
        <v>28.555</v>
      </c>
      <c r="BY605" t="inlineStr">
        <is>
          <t>2022-11-08 10:03:00</t>
        </is>
      </c>
      <c r="BZ605" t="inlineStr">
        <is>
          <t>2022-11-08 10:03:00</t>
        </is>
      </c>
      <c r="CA605" t="inlineStr">
        <is>
          <t>2022-11-08 10:03:00</t>
        </is>
      </c>
    </row>
    <row r="606">
      <c r="A606" t="n">
        <v>603</v>
      </c>
      <c r="B606" t="n">
        <v>205.7</v>
      </c>
      <c r="C606" t="n">
        <v>76.59999999999999</v>
      </c>
      <c r="D606" t="n">
        <v>1039.720097840868</v>
      </c>
      <c r="E606" t="n">
        <v>10.54834266581566</v>
      </c>
      <c r="F606" t="n">
        <v>134.3669756822166</v>
      </c>
      <c r="G606" t="n">
        <v>3816.383575647632</v>
      </c>
      <c r="H606" t="n">
        <v>212981.8353766861</v>
      </c>
      <c r="I606" t="n">
        <v>190523.7668788955</v>
      </c>
      <c r="J606" t="n">
        <v>-2220.463686212968</v>
      </c>
      <c r="K606" t="n">
        <v>1135.69058485067</v>
      </c>
      <c r="L606" t="n">
        <v>-1332.473258565856</v>
      </c>
      <c r="M606" t="n">
        <v>2.679166386016423</v>
      </c>
      <c r="N606" t="n">
        <v>40.07857238437147</v>
      </c>
      <c r="O606" t="n">
        <v>1036.583032207582</v>
      </c>
      <c r="P606" t="n">
        <v>1.084846183724635</v>
      </c>
      <c r="Q606" t="n">
        <v>11.69947925398026</v>
      </c>
      <c r="R606" t="n">
        <v>789.8934655426029</v>
      </c>
      <c r="S606" t="n">
        <v>82.56465872504053</v>
      </c>
      <c r="T606" t="n">
        <v>1211.404676254311</v>
      </c>
      <c r="U606" t="n">
        <v>36477.71829579247</v>
      </c>
      <c r="V606" t="n">
        <v>335.0333333333334</v>
      </c>
      <c r="W606" t="n">
        <v>655.3666666666667</v>
      </c>
      <c r="X606" t="n">
        <v>235.6333333333334</v>
      </c>
      <c r="Y606" t="n">
        <v>5.3</v>
      </c>
      <c r="Z606" t="n">
        <v>0.4715537341813394</v>
      </c>
      <c r="AA606" t="n">
        <v>5.919867689649828</v>
      </c>
      <c r="AB606" t="n">
        <v>321.5025537624218</v>
      </c>
      <c r="AC606" t="n">
        <v>3666.109311327436</v>
      </c>
      <c r="AD606" t="n">
        <v>4422.669388588916</v>
      </c>
      <c r="AE606" t="n">
        <v>1.23672958104942</v>
      </c>
      <c r="AF606" t="n">
        <v>17.56228464126739</v>
      </c>
      <c r="AG606" t="n">
        <v>350.7582904756262</v>
      </c>
      <c r="AH606" t="n">
        <v>30477.42008464105</v>
      </c>
      <c r="AI606" t="n">
        <v>20495.34195466863</v>
      </c>
      <c r="AJ606" t="n">
        <v>-0.4122676494626177</v>
      </c>
      <c r="AK606" t="n">
        <v>84.15218559798373</v>
      </c>
      <c r="AL606" t="n">
        <v>27.77339898364493</v>
      </c>
      <c r="AM606" t="n">
        <v>1.594320202291788</v>
      </c>
      <c r="AN606" t="n">
        <v>28.3790931303912</v>
      </c>
      <c r="AO606" t="n">
        <v>246.6895666649796</v>
      </c>
      <c r="AP606" t="n">
        <v>920538.9267497839</v>
      </c>
      <c r="AQ606" t="n">
        <v>0.2294447248912567</v>
      </c>
      <c r="AR606" t="n">
        <v>0.2193435217428979</v>
      </c>
      <c r="AS606" t="n">
        <v>0.1185230999310753</v>
      </c>
      <c r="AT606" t="n">
        <v>0.2254982307119666</v>
      </c>
      <c r="AU606" t="n">
        <v>0.2071904227228036</v>
      </c>
      <c r="AV606" t="n">
        <v>8.971215997276268</v>
      </c>
      <c r="AW606" t="n">
        <v>91.60567555265018</v>
      </c>
      <c r="AX606" t="n">
        <v>6544.552535321791</v>
      </c>
      <c r="AY606" t="n">
        <v>128352.3871484013</v>
      </c>
      <c r="AZ606" t="n">
        <v>203534.2634733637</v>
      </c>
      <c r="BA606" t="n">
        <v>42055.63663650565</v>
      </c>
      <c r="BB606" t="n">
        <v>19392.53142660697</v>
      </c>
      <c r="BC606" t="n">
        <v>61448.16806311261</v>
      </c>
      <c r="BD606" t="n">
        <v>2.679166386016423</v>
      </c>
      <c r="BE606" t="n">
        <v>1.084846183724635</v>
      </c>
      <c r="BF606" t="n">
        <v>40.07857238437147</v>
      </c>
      <c r="BG606" t="n">
        <v>11.69947925398026</v>
      </c>
      <c r="BH606" t="n">
        <v>1036.583032207582</v>
      </c>
      <c r="BI606" t="n">
        <v>789.8934655426029</v>
      </c>
      <c r="BJ606" t="n">
        <v>54297.95762488667</v>
      </c>
      <c r="BK606" t="n">
        <v>22060.6090320749</v>
      </c>
      <c r="BL606" t="n">
        <v>61904.32850628565</v>
      </c>
      <c r="BM606" t="n">
        <v>18557.33913157488</v>
      </c>
      <c r="BN606" t="n">
        <v>30447.27411580391</v>
      </c>
      <c r="BO606" t="n">
        <v>22944.19042265489</v>
      </c>
      <c r="BP606" t="n">
        <v>0.2601925177028672</v>
      </c>
      <c r="BQ606" t="n">
        <v>3.770029575649127</v>
      </c>
      <c r="BR606" t="n">
        <v>121.8224034605353</v>
      </c>
      <c r="BS606" t="n">
        <v>5247.110843051803</v>
      </c>
      <c r="BT606" t="n">
        <v>5829.713059430713</v>
      </c>
      <c r="BU606" t="n">
        <v>3620.484773747754</v>
      </c>
      <c r="BV606" t="n">
        <v>19764.755</v>
      </c>
      <c r="BW606" t="n">
        <v>1487.13</v>
      </c>
      <c r="BX606" t="n">
        <v>28.52862756</v>
      </c>
      <c r="BY606" t="inlineStr">
        <is>
          <t>2022-11-08 10:04:00</t>
        </is>
      </c>
      <c r="BZ606" t="inlineStr">
        <is>
          <t>2022-11-08 10:04:00</t>
        </is>
      </c>
      <c r="CA606" t="inlineStr">
        <is>
          <t>2022-11-08 10:04:00</t>
        </is>
      </c>
    </row>
    <row r="607">
      <c r="A607" t="n">
        <v>604</v>
      </c>
      <c r="B607" t="n">
        <v>205.7</v>
      </c>
      <c r="C607" t="n">
        <v>76.59999999999999</v>
      </c>
      <c r="D607" t="n">
        <v>1040.094493116803</v>
      </c>
      <c r="E607" t="n">
        <v>10.53756238430688</v>
      </c>
      <c r="F607" t="n">
        <v>134.4369612556047</v>
      </c>
      <c r="G607" t="n">
        <v>3822.824081199619</v>
      </c>
      <c r="H607" t="n">
        <v>212993.7506501584</v>
      </c>
      <c r="I607" t="n">
        <v>190770.1486984857</v>
      </c>
      <c r="J607" t="n">
        <v>-2219.370123192025</v>
      </c>
      <c r="K607" t="n">
        <v>1135.69058485067</v>
      </c>
      <c r="L607" t="n">
        <v>-1332.473258565856</v>
      </c>
      <c r="M607" t="n">
        <v>2.72382862475473</v>
      </c>
      <c r="N607" t="n">
        <v>40.64164857628124</v>
      </c>
      <c r="O607" t="n">
        <v>1033.739420144454</v>
      </c>
      <c r="P607" t="n">
        <v>1.114803344590673</v>
      </c>
      <c r="Q607" t="n">
        <v>11.78631180630599</v>
      </c>
      <c r="R607" t="n">
        <v>792.3825467165302</v>
      </c>
      <c r="S607" t="n">
        <v>82.67376040437301</v>
      </c>
      <c r="T607" t="n">
        <v>1212.327106057764</v>
      </c>
      <c r="U607" t="n">
        <v>36504.0866088904</v>
      </c>
      <c r="V607" t="n">
        <v>335.3333333333334</v>
      </c>
      <c r="W607" t="n">
        <v>655.6666666666667</v>
      </c>
      <c r="X607" t="n">
        <v>236.1000000000001</v>
      </c>
      <c r="Y607" t="n">
        <v>5.3</v>
      </c>
      <c r="Z607" t="n">
        <v>0.4717188038213277</v>
      </c>
      <c r="AA607" t="n">
        <v>5.920329909092429</v>
      </c>
      <c r="AB607" t="n">
        <v>321.8598952696135</v>
      </c>
      <c r="AC607" t="n">
        <v>3666.855594261116</v>
      </c>
      <c r="AD607" t="n">
        <v>4423.246146608761</v>
      </c>
      <c r="AE607" t="n">
        <v>1.236791374558828</v>
      </c>
      <c r="AF607" t="n">
        <v>17.56251369070885</v>
      </c>
      <c r="AG607" t="n">
        <v>351.0123723567703</v>
      </c>
      <c r="AH607" t="n">
        <v>30478.16180389448</v>
      </c>
      <c r="AI607" t="n">
        <v>20495.91115055043</v>
      </c>
      <c r="AJ607" t="n">
        <v>0.9867992465499291</v>
      </c>
      <c r="AK607" t="n">
        <v>116.8884882228804</v>
      </c>
      <c r="AL607" t="n">
        <v>31.16264946008663</v>
      </c>
      <c r="AM607" t="n">
        <v>1.609025280164058</v>
      </c>
      <c r="AN607" t="n">
        <v>28.85533676997525</v>
      </c>
      <c r="AO607" t="n">
        <v>241.3568734279247</v>
      </c>
      <c r="AP607" t="n">
        <v>920732.8665035537</v>
      </c>
      <c r="AQ607" t="n">
        <v>0.2293977650973086</v>
      </c>
      <c r="AR607" t="n">
        <v>0.2196945829957225</v>
      </c>
      <c r="AS607" t="n">
        <v>0.1182425991900689</v>
      </c>
      <c r="AT607" t="n">
        <v>0.2255174206728655</v>
      </c>
      <c r="AU607" t="n">
        <v>0.2071476320440346</v>
      </c>
      <c r="AV607" t="n">
        <v>8.97075173440936</v>
      </c>
      <c r="AW607" t="n">
        <v>91.63943703764969</v>
      </c>
      <c r="AX607" t="n">
        <v>6556.474916384633</v>
      </c>
      <c r="AY607" t="n">
        <v>128393.5949077505</v>
      </c>
      <c r="AZ607" t="n">
        <v>203539.9021666431</v>
      </c>
      <c r="BA607" t="n">
        <v>42571.90772056639</v>
      </c>
      <c r="BB607" t="n">
        <v>19668.669539242</v>
      </c>
      <c r="BC607" t="n">
        <v>62240.57725980839</v>
      </c>
      <c r="BD607" t="n">
        <v>2.72382862475473</v>
      </c>
      <c r="BE607" t="n">
        <v>1.114803344590673</v>
      </c>
      <c r="BF607" t="n">
        <v>40.64164857628124</v>
      </c>
      <c r="BG607" t="n">
        <v>11.78631180630599</v>
      </c>
      <c r="BH607" t="n">
        <v>1033.739420144454</v>
      </c>
      <c r="BI607" t="n">
        <v>792.3825467165302</v>
      </c>
      <c r="BJ607" t="n">
        <v>55180.69583130082</v>
      </c>
      <c r="BK607" t="n">
        <v>22652.70497708771</v>
      </c>
      <c r="BL607" t="n">
        <v>62741.17978667605</v>
      </c>
      <c r="BM607" t="n">
        <v>18686.47042511504</v>
      </c>
      <c r="BN607" t="n">
        <v>30366.14976632981</v>
      </c>
      <c r="BO607" t="n">
        <v>23015.20049243246</v>
      </c>
      <c r="BP607" t="n">
        <v>0.2620363310797588</v>
      </c>
      <c r="BQ607" t="n">
        <v>3.862381323296308</v>
      </c>
      <c r="BR607" t="n">
        <v>122.4767156025205</v>
      </c>
      <c r="BS607" t="n">
        <v>5283.553362711788</v>
      </c>
      <c r="BT607" t="n">
        <v>5967.029194798371</v>
      </c>
      <c r="BU607" t="n">
        <v>3639.151401154437</v>
      </c>
      <c r="BV607" t="n">
        <v>19763.7175</v>
      </c>
      <c r="BW607" t="n">
        <v>1485.43111</v>
      </c>
      <c r="BX607" t="n">
        <v>28.52862756</v>
      </c>
      <c r="BY607" t="inlineStr">
        <is>
          <t>2022-11-08 10:05:00</t>
        </is>
      </c>
      <c r="BZ607" t="inlineStr">
        <is>
          <t>2022-11-08 10:05:00</t>
        </is>
      </c>
      <c r="CA607" t="inlineStr">
        <is>
          <t>2022-11-08 10:04:00</t>
        </is>
      </c>
    </row>
    <row r="608">
      <c r="A608" t="n">
        <v>605</v>
      </c>
      <c r="B608" t="n">
        <v>205.7</v>
      </c>
      <c r="C608" t="n">
        <v>76.59999999999999</v>
      </c>
      <c r="D608" t="n">
        <v>1040.347100440059</v>
      </c>
      <c r="E608" t="n">
        <v>10.53223698371042</v>
      </c>
      <c r="F608" t="n">
        <v>134.5382833093057</v>
      </c>
      <c r="G608" t="n">
        <v>3823.947339550306</v>
      </c>
      <c r="H608" t="n">
        <v>212943.9276793229</v>
      </c>
      <c r="I608" t="n">
        <v>190969.7745808112</v>
      </c>
      <c r="J608" t="n">
        <v>-2221.26914239365</v>
      </c>
      <c r="K608" t="n">
        <v>1135.69058485067</v>
      </c>
      <c r="L608" t="n">
        <v>-1332.473258565856</v>
      </c>
      <c r="M608" t="n">
        <v>2.756190803861313</v>
      </c>
      <c r="N608" t="n">
        <v>40.00522234840489</v>
      </c>
      <c r="O608" t="n">
        <v>1019.946310968928</v>
      </c>
      <c r="P608" t="n">
        <v>1.125718361253398</v>
      </c>
      <c r="Q608" t="n">
        <v>11.78631180630599</v>
      </c>
      <c r="R608" t="n">
        <v>792.7009954045208</v>
      </c>
      <c r="S608" t="n">
        <v>82.73045028331703</v>
      </c>
      <c r="T608" t="n">
        <v>1213.444836591236</v>
      </c>
      <c r="U608" t="n">
        <v>36541.38648428459</v>
      </c>
      <c r="V608" t="n">
        <v>336</v>
      </c>
      <c r="W608" t="n">
        <v>655.7666666666667</v>
      </c>
      <c r="X608" t="n">
        <v>236.5666666666667</v>
      </c>
      <c r="Y608" t="n">
        <v>5.3</v>
      </c>
      <c r="Z608" t="n">
        <v>0.4718136295570169</v>
      </c>
      <c r="AA608" t="n">
        <v>5.929447059044625</v>
      </c>
      <c r="AB608" t="n">
        <v>322.2672478226947</v>
      </c>
      <c r="AC608" t="n">
        <v>3667.360988148987</v>
      </c>
      <c r="AD608" t="n">
        <v>4423.719785400143</v>
      </c>
      <c r="AE608" t="n">
        <v>1.236826767122556</v>
      </c>
      <c r="AF608" t="n">
        <v>17.56587928468425</v>
      </c>
      <c r="AG608" t="n">
        <v>351.2412847285598</v>
      </c>
      <c r="AH608" t="n">
        <v>30478.66515357956</v>
      </c>
      <c r="AI608" t="n">
        <v>20496.38475614238</v>
      </c>
      <c r="AJ608" t="n">
        <v>4.382816295882078</v>
      </c>
      <c r="AK608" t="n">
        <v>122.1768659616609</v>
      </c>
      <c r="AL608" t="n">
        <v>38.08439386962541</v>
      </c>
      <c r="AM608" t="n">
        <v>1.630472442607916</v>
      </c>
      <c r="AN608" t="n">
        <v>28.2189105420989</v>
      </c>
      <c r="AO608" t="n">
        <v>227.2453155644079</v>
      </c>
      <c r="AP608" t="n">
        <v>920830.5483023787</v>
      </c>
      <c r="AQ608" t="n">
        <v>0.2290453654924816</v>
      </c>
      <c r="AR608" t="n">
        <v>0.2193992971691085</v>
      </c>
      <c r="AS608" t="n">
        <v>0.1185772540972519</v>
      </c>
      <c r="AT608" t="n">
        <v>0.2254801601374736</v>
      </c>
      <c r="AU608" t="n">
        <v>0.2074979231036844</v>
      </c>
      <c r="AV608" t="n">
        <v>8.969139442306517</v>
      </c>
      <c r="AW608" t="n">
        <v>91.65836033983085</v>
      </c>
      <c r="AX608" t="n">
        <v>6562.230800121428</v>
      </c>
      <c r="AY608" t="n">
        <v>128402.5586266675</v>
      </c>
      <c r="AZ608" t="n">
        <v>203514.5670575941</v>
      </c>
      <c r="BA608" t="n">
        <v>42580.99262458306</v>
      </c>
      <c r="BB608" t="n">
        <v>19884.36118351411</v>
      </c>
      <c r="BC608" t="n">
        <v>62465.35380809716</v>
      </c>
      <c r="BD608" t="n">
        <v>2.756190803861313</v>
      </c>
      <c r="BE608" t="n">
        <v>1.125718361253398</v>
      </c>
      <c r="BF608" t="n">
        <v>40.00522234840489</v>
      </c>
      <c r="BG608" t="n">
        <v>11.78631180630599</v>
      </c>
      <c r="BH608" t="n">
        <v>1019.946310968928</v>
      </c>
      <c r="BI608" t="n">
        <v>792.7009954045208</v>
      </c>
      <c r="BJ608" t="n">
        <v>55820.20485262602</v>
      </c>
      <c r="BK608" t="n">
        <v>22868.39662135983</v>
      </c>
      <c r="BL608" t="n">
        <v>61795.50982738102</v>
      </c>
      <c r="BM608" t="n">
        <v>18686.47042511504</v>
      </c>
      <c r="BN608" t="n">
        <v>29972.94279920165</v>
      </c>
      <c r="BO608" t="n">
        <v>23024.28539644912</v>
      </c>
      <c r="BP608" t="n">
        <v>0.2647184155532468</v>
      </c>
      <c r="BQ608" t="n">
        <v>3.670072752199499</v>
      </c>
      <c r="BR608" t="n">
        <v>120.0992337318352</v>
      </c>
      <c r="BS608" t="n">
        <v>5336.554033992385</v>
      </c>
      <c r="BT608" t="n">
        <v>5681.291645773554</v>
      </c>
      <c r="BU608" t="n">
        <v>3571.397546360417</v>
      </c>
      <c r="BV608" t="n">
        <v>19761</v>
      </c>
      <c r="BW608" t="n">
        <v>1485.815</v>
      </c>
      <c r="BX608" t="n">
        <v>28.49499999</v>
      </c>
      <c r="BY608" t="inlineStr">
        <is>
          <t>2022-11-08 10:06:00</t>
        </is>
      </c>
      <c r="BZ608" t="inlineStr">
        <is>
          <t>2022-11-08 10:06:00</t>
        </is>
      </c>
      <c r="CA608" t="inlineStr">
        <is>
          <t>2022-11-08 10:05:00</t>
        </is>
      </c>
    </row>
    <row r="609">
      <c r="A609" t="n">
        <v>606</v>
      </c>
      <c r="B609" t="n">
        <v>205.7</v>
      </c>
      <c r="C609" t="n">
        <v>76.59999999999999</v>
      </c>
      <c r="D609" t="n">
        <v>1040.545661764816</v>
      </c>
      <c r="E609" t="n">
        <v>10.53007560596925</v>
      </c>
      <c r="F609" t="n">
        <v>134.4374951743823</v>
      </c>
      <c r="G609" t="n">
        <v>3827.884672358804</v>
      </c>
      <c r="H609" t="n">
        <v>212866.5246686943</v>
      </c>
      <c r="I609" t="n">
        <v>191296.3977802081</v>
      </c>
      <c r="J609" t="n">
        <v>-2213.784613965631</v>
      </c>
      <c r="K609" t="n">
        <v>1135.69058485067</v>
      </c>
      <c r="L609" t="n">
        <v>-1332.473258565856</v>
      </c>
      <c r="M609" t="n">
        <v>2.608369292273429</v>
      </c>
      <c r="N609" t="n">
        <v>40.33216594848555</v>
      </c>
      <c r="O609" t="n">
        <v>998.9453307841986</v>
      </c>
      <c r="P609" t="n">
        <v>1.031750800802012</v>
      </c>
      <c r="Q609" t="n">
        <v>12.04475089170363</v>
      </c>
      <c r="R609" t="n">
        <v>758.2831399761917</v>
      </c>
      <c r="S609" t="n">
        <v>83.07564888584388</v>
      </c>
      <c r="T609" t="n">
        <v>1216.009340975677</v>
      </c>
      <c r="U609" t="n">
        <v>36620.69942413982</v>
      </c>
      <c r="V609" t="n">
        <v>336.6333333333333</v>
      </c>
      <c r="W609" t="n">
        <v>656.3333333333333</v>
      </c>
      <c r="X609" t="n">
        <v>237.0333333333334</v>
      </c>
      <c r="Y609" t="n">
        <v>5.3</v>
      </c>
      <c r="Z609" t="n">
        <v>0.4738812239016864</v>
      </c>
      <c r="AA609" t="n">
        <v>5.934333863177249</v>
      </c>
      <c r="AB609" t="n">
        <v>322.712157675467</v>
      </c>
      <c r="AC609" t="n">
        <v>3668.072931868109</v>
      </c>
      <c r="AD609" t="n">
        <v>4424.121543864985</v>
      </c>
      <c r="AE609" t="n">
        <v>1.237574575042606</v>
      </c>
      <c r="AF609" t="n">
        <v>17.56768846002148</v>
      </c>
      <c r="AG609" t="n">
        <v>351.4737708726254</v>
      </c>
      <c r="AH609" t="n">
        <v>30479.17964501748</v>
      </c>
      <c r="AI609" t="n">
        <v>20496.7621610852</v>
      </c>
      <c r="AJ609" t="n">
        <v>9.536036519831763</v>
      </c>
      <c r="AK609" t="n">
        <v>118.2801832233802</v>
      </c>
      <c r="AL609" t="n">
        <v>44.70243235678768</v>
      </c>
      <c r="AM609" t="n">
        <v>1.576618491471418</v>
      </c>
      <c r="AN609" t="n">
        <v>28.28741505678192</v>
      </c>
      <c r="AO609" t="n">
        <v>240.6621908080071</v>
      </c>
      <c r="AP609" t="n">
        <v>920952.8597286263</v>
      </c>
      <c r="AQ609" t="n">
        <v>0.2289947925211274</v>
      </c>
      <c r="AR609" t="n">
        <v>0.2196942424840623</v>
      </c>
      <c r="AS609" t="n">
        <v>0.1183416265751674</v>
      </c>
      <c r="AT609" t="n">
        <v>0.2253825275593042</v>
      </c>
      <c r="AU609" t="n">
        <v>0.2075868108603387</v>
      </c>
      <c r="AV609" t="n">
        <v>8.969469364910653</v>
      </c>
      <c r="AW609" t="n">
        <v>91.68077648596105</v>
      </c>
      <c r="AX609" t="n">
        <v>6569.523428426983</v>
      </c>
      <c r="AY609" t="n">
        <v>128430.7444945317</v>
      </c>
      <c r="AZ609" t="n">
        <v>203530.1637969634</v>
      </c>
      <c r="BA609" t="n">
        <v>38795.54220912098</v>
      </c>
      <c r="BB609" t="n">
        <v>21204.4107431782</v>
      </c>
      <c r="BC609" t="n">
        <v>59999.95295229919</v>
      </c>
      <c r="BD609" t="n">
        <v>2.608369292273429</v>
      </c>
      <c r="BE609" t="n">
        <v>1.031750800802012</v>
      </c>
      <c r="BF609" t="n">
        <v>40.33216594848555</v>
      </c>
      <c r="BG609" t="n">
        <v>12.04475089170363</v>
      </c>
      <c r="BH609" t="n">
        <v>998.9453307841986</v>
      </c>
      <c r="BI609" t="n">
        <v>758.2831399761917</v>
      </c>
      <c r="BJ609" t="n">
        <v>52899.10396213785</v>
      </c>
      <c r="BK609" t="n">
        <v>21011.50365928</v>
      </c>
      <c r="BL609" t="n">
        <v>62281.28753253488</v>
      </c>
      <c r="BM609" t="n">
        <v>19070.46309478514</v>
      </c>
      <c r="BN609" t="n">
        <v>29374.51986904779</v>
      </c>
      <c r="BO609" t="n">
        <v>22043.54860636306</v>
      </c>
      <c r="BP609" t="n">
        <v>0.2520883676054697</v>
      </c>
      <c r="BQ609" t="n">
        <v>3.602313698820751</v>
      </c>
      <c r="BR609" t="n">
        <v>115.7218205971895</v>
      </c>
      <c r="BS609" t="n">
        <v>5086.971656496362</v>
      </c>
      <c r="BT609" t="n">
        <v>5580.614227877609</v>
      </c>
      <c r="BU609" t="n">
        <v>3446.663159132464</v>
      </c>
      <c r="BV609" t="n">
        <v>19761</v>
      </c>
      <c r="BW609" t="n">
        <v>1485.815</v>
      </c>
      <c r="BX609" t="n">
        <v>28.49499999</v>
      </c>
      <c r="BY609" t="inlineStr">
        <is>
          <t>2022-11-08 10:06:00</t>
        </is>
      </c>
      <c r="BZ609" t="inlineStr">
        <is>
          <t>2022-11-08 10:06:00</t>
        </is>
      </c>
      <c r="CA609" t="inlineStr">
        <is>
          <t>2022-11-08 10:05:00</t>
        </is>
      </c>
    </row>
    <row r="610">
      <c r="A610" t="n">
        <v>607</v>
      </c>
      <c r="B610" t="n">
        <v>205.7</v>
      </c>
      <c r="C610" t="n">
        <v>76.59999999999999</v>
      </c>
      <c r="D610" t="n">
        <v>1040.634105895735</v>
      </c>
      <c r="E610" t="n">
        <v>10.52932428395185</v>
      </c>
      <c r="F610" t="n">
        <v>134.37698375905</v>
      </c>
      <c r="G610" t="n">
        <v>3830.133403998073</v>
      </c>
      <c r="H610" t="n">
        <v>212843.9098946569</v>
      </c>
      <c r="I610" t="n">
        <v>191448.0570531677</v>
      </c>
      <c r="J610" t="n">
        <v>-2221.421096481061</v>
      </c>
      <c r="K610" t="n">
        <v>1135.69058485067</v>
      </c>
      <c r="L610" t="n">
        <v>-1332.473258565856</v>
      </c>
      <c r="M610" t="n">
        <v>2.526367991702842</v>
      </c>
      <c r="N610" t="n">
        <v>38.49729918535876</v>
      </c>
      <c r="O610" t="n">
        <v>985.6007774558469</v>
      </c>
      <c r="P610" t="n">
        <v>0.940878176396498</v>
      </c>
      <c r="Q610" t="n">
        <v>12.17397043440245</v>
      </c>
      <c r="R610" t="n">
        <v>744.6650663649789</v>
      </c>
      <c r="S610" t="n">
        <v>83.28116096224524</v>
      </c>
      <c r="T610" t="n">
        <v>1219.250396281776</v>
      </c>
      <c r="U610" t="n">
        <v>36702.81117488533</v>
      </c>
      <c r="V610" t="n">
        <v>336.9333333333333</v>
      </c>
      <c r="W610" t="n">
        <v>656.8666666666667</v>
      </c>
      <c r="X610" t="n">
        <v>237.3333333333333</v>
      </c>
      <c r="Y610" t="n">
        <v>5.366666666666667</v>
      </c>
      <c r="Z610" t="n">
        <v>0.4750356300512834</v>
      </c>
      <c r="AA610" t="n">
        <v>5.957985967254682</v>
      </c>
      <c r="AB610" t="n">
        <v>322.9033964144929</v>
      </c>
      <c r="AC610" t="n">
        <v>3668.720890219368</v>
      </c>
      <c r="AD610" t="n">
        <v>4424.452996622105</v>
      </c>
      <c r="AE610" t="n">
        <v>1.237993305159056</v>
      </c>
      <c r="AF610" t="n">
        <v>17.57626085075453</v>
      </c>
      <c r="AG610" t="n">
        <v>351.5608236865535</v>
      </c>
      <c r="AH610" t="n">
        <v>30479.50357634046</v>
      </c>
      <c r="AI610" t="n">
        <v>20497.08114429703</v>
      </c>
      <c r="AJ610" t="n">
        <v>15.47795803487269</v>
      </c>
      <c r="AK610" t="n">
        <v>106.4492501239493</v>
      </c>
      <c r="AL610" t="n">
        <v>46.53445756280419</v>
      </c>
      <c r="AM610" t="n">
        <v>1.585489815306345</v>
      </c>
      <c r="AN610" t="n">
        <v>26.32332875095631</v>
      </c>
      <c r="AO610" t="n">
        <v>240.9357110908682</v>
      </c>
      <c r="AP610" t="n">
        <v>921120.0989806966</v>
      </c>
      <c r="AQ610" t="n">
        <v>0.2288837324194851</v>
      </c>
      <c r="AR610" t="n">
        <v>0.2192899462139832</v>
      </c>
      <c r="AS610" t="n">
        <v>0.1185539673491518</v>
      </c>
      <c r="AT610" t="n">
        <v>0.2252550514611015</v>
      </c>
      <c r="AU610" t="n">
        <v>0.2080173025562782</v>
      </c>
      <c r="AV610" t="n">
        <v>8.969231626479869</v>
      </c>
      <c r="AW610" t="n">
        <v>91.69377042806414</v>
      </c>
      <c r="AX610" t="n">
        <v>6570.086675628438</v>
      </c>
      <c r="AY610" t="n">
        <v>128435.0385595194</v>
      </c>
      <c r="AZ610" t="n">
        <v>203529.0542848913</v>
      </c>
      <c r="BA610" t="n">
        <v>37039.28260162011</v>
      </c>
      <c r="BB610" t="n">
        <v>20964.49971278937</v>
      </c>
      <c r="BC610" t="n">
        <v>58003.78231440948</v>
      </c>
      <c r="BD610" t="n">
        <v>2.526367991702842</v>
      </c>
      <c r="BE610" t="n">
        <v>0.940878176396498</v>
      </c>
      <c r="BF610" t="n">
        <v>38.49729918535876</v>
      </c>
      <c r="BG610" t="n">
        <v>12.17397043440245</v>
      </c>
      <c r="BH610" t="n">
        <v>985.6007774558469</v>
      </c>
      <c r="BI610" t="n">
        <v>744.6650663649789</v>
      </c>
      <c r="BJ610" t="n">
        <v>51278.67626156246</v>
      </c>
      <c r="BK610" t="n">
        <v>19215.93025275368</v>
      </c>
      <c r="BL610" t="n">
        <v>59554.59784174128</v>
      </c>
      <c r="BM610" t="n">
        <v>19262.45942962019</v>
      </c>
      <c r="BN610" t="n">
        <v>28994.36251165072</v>
      </c>
      <c r="BO610" t="n">
        <v>21655.43303162455</v>
      </c>
      <c r="BP610" t="n">
        <v>0.2451028225132091</v>
      </c>
      <c r="BQ610" t="n">
        <v>3.552542395696901</v>
      </c>
      <c r="BR610" t="n">
        <v>113.966391054166</v>
      </c>
      <c r="BS610" t="n">
        <v>4948.9302999282</v>
      </c>
      <c r="BT610" t="n">
        <v>5506.650804629331</v>
      </c>
      <c r="BU610" t="n">
        <v>3396.644204439005</v>
      </c>
      <c r="BV610" t="n">
        <v>19757.1</v>
      </c>
      <c r="BW610" t="n">
        <v>1486.005</v>
      </c>
      <c r="BX610" t="n">
        <v>28.475905</v>
      </c>
      <c r="BY610" t="inlineStr">
        <is>
          <t>2022-11-08 10:07:00</t>
        </is>
      </c>
      <c r="BZ610" t="inlineStr">
        <is>
          <t>2022-11-08 10:07:00</t>
        </is>
      </c>
      <c r="CA610" t="inlineStr">
        <is>
          <t>2022-11-08 10:07:00</t>
        </is>
      </c>
    </row>
    <row r="611">
      <c r="A611" t="n">
        <v>608</v>
      </c>
      <c r="B611" t="n">
        <v>205.7</v>
      </c>
      <c r="C611" t="n">
        <v>76.59999999999999</v>
      </c>
      <c r="D611" t="n">
        <v>1040.72140180035</v>
      </c>
      <c r="E611" t="n">
        <v>10.52861607123306</v>
      </c>
      <c r="F611" t="n">
        <v>134.3975821685124</v>
      </c>
      <c r="G611" t="n">
        <v>3830.766494130992</v>
      </c>
      <c r="H611" t="n">
        <v>212870.3829638144</v>
      </c>
      <c r="I611" t="n">
        <v>191471.5857498942</v>
      </c>
      <c r="J611" t="n">
        <v>-2227.793149349895</v>
      </c>
      <c r="K611" t="n">
        <v>1135.69058485067</v>
      </c>
      <c r="L611" t="n">
        <v>-1332.473258565856</v>
      </c>
      <c r="M611" t="n">
        <v>2.624304021512794</v>
      </c>
      <c r="N611" t="n">
        <v>36.94495055110257</v>
      </c>
      <c r="O611" t="n">
        <v>983.0951578963247</v>
      </c>
      <c r="P611" t="n">
        <v>0.8830822963989128</v>
      </c>
      <c r="Q611" t="n">
        <v>12.17397043440245</v>
      </c>
      <c r="R611" t="n">
        <v>742.5978938598345</v>
      </c>
      <c r="S611" t="n">
        <v>83.44186189553137</v>
      </c>
      <c r="T611" t="n">
        <v>1220.802744916032</v>
      </c>
      <c r="U611" t="n">
        <v>36736.73789148698</v>
      </c>
      <c r="V611" t="n">
        <v>337.4</v>
      </c>
      <c r="W611" t="n">
        <v>657.2</v>
      </c>
      <c r="X611" t="n">
        <v>237.6</v>
      </c>
      <c r="Y611" t="n">
        <v>5.4</v>
      </c>
      <c r="Z611" t="n">
        <v>0.4753016075147747</v>
      </c>
      <c r="AA611" t="n">
        <v>5.974306119597292</v>
      </c>
      <c r="AB611" t="n">
        <v>322.947444655604</v>
      </c>
      <c r="AC611" t="n">
        <v>3669.292666004798</v>
      </c>
      <c r="AD611" t="n">
        <v>4424.648583927735</v>
      </c>
      <c r="AE611" t="n">
        <v>1.238091214316781</v>
      </c>
      <c r="AF611" t="n">
        <v>17.58220758888801</v>
      </c>
      <c r="AG611" t="n">
        <v>351.5883384940217</v>
      </c>
      <c r="AH611" t="n">
        <v>30479.93788661903</v>
      </c>
      <c r="AI611" t="n">
        <v>20497.27640946621</v>
      </c>
      <c r="AJ611" t="n">
        <v>23.8353344800959</v>
      </c>
      <c r="AK611" t="n">
        <v>98.87192842149639</v>
      </c>
      <c r="AL611" t="n">
        <v>46.90041385484379</v>
      </c>
      <c r="AM611" t="n">
        <v>1.741221725113882</v>
      </c>
      <c r="AN611" t="n">
        <v>24.77098011670012</v>
      </c>
      <c r="AO611" t="n">
        <v>240.4972640364904</v>
      </c>
      <c r="AP611" t="n">
        <v>921132.3093888836</v>
      </c>
      <c r="AQ611" t="n">
        <v>0.228846254941244</v>
      </c>
      <c r="AR611" t="n">
        <v>0.2193569320733038</v>
      </c>
      <c r="AS611" t="n">
        <v>0.1185028455027278</v>
      </c>
      <c r="AT611" t="n">
        <v>0.2252660443908066</v>
      </c>
      <c r="AU611" t="n">
        <v>0.2080279230919178</v>
      </c>
      <c r="AV611" t="n">
        <v>8.970145831406219</v>
      </c>
      <c r="AW611" t="n">
        <v>91.71620855220101</v>
      </c>
      <c r="AX611" t="n">
        <v>6571.952458458089</v>
      </c>
      <c r="AY611" t="n">
        <v>128467.8672039668</v>
      </c>
      <c r="AZ611" t="n">
        <v>203549.6335268436</v>
      </c>
      <c r="BA611" t="n">
        <v>36617.67108140547</v>
      </c>
      <c r="BB611" t="n">
        <v>20185.32093071145</v>
      </c>
      <c r="BC611" t="n">
        <v>56802.99201211691</v>
      </c>
      <c r="BD611" t="n">
        <v>2.624304021512794</v>
      </c>
      <c r="BE611" t="n">
        <v>0.8830822963989128</v>
      </c>
      <c r="BF611" t="n">
        <v>36.94495055110257</v>
      </c>
      <c r="BG611" t="n">
        <v>12.17397043440245</v>
      </c>
      <c r="BH611" t="n">
        <v>983.0951578963247</v>
      </c>
      <c r="BI611" t="n">
        <v>742.5978938598345</v>
      </c>
      <c r="BJ611" t="n">
        <v>53213.08423836118</v>
      </c>
      <c r="BK611" t="n">
        <v>18074.25037677059</v>
      </c>
      <c r="BL611" t="n">
        <v>57247.80000949343</v>
      </c>
      <c r="BM611" t="n">
        <v>19262.45942962019</v>
      </c>
      <c r="BN611" t="n">
        <v>28923.01272710762</v>
      </c>
      <c r="BO611" t="n">
        <v>21596.56842374945</v>
      </c>
      <c r="BP611" t="n">
        <v>0.2394163845608534</v>
      </c>
      <c r="BQ611" t="n">
        <v>3.459339865254279</v>
      </c>
      <c r="BR611" t="n">
        <v>113.9137563724223</v>
      </c>
      <c r="BS611" t="n">
        <v>4836.61319910276</v>
      </c>
      <c r="BT611" t="n">
        <v>5368.151378378942</v>
      </c>
      <c r="BU611" t="n">
        <v>3395.145384241966</v>
      </c>
      <c r="BV611" t="n">
        <v>19751.75</v>
      </c>
      <c r="BW611" t="n">
        <v>1486.005</v>
      </c>
      <c r="BX611" t="n">
        <v>28.475905</v>
      </c>
      <c r="BY611" t="inlineStr">
        <is>
          <t>2022-11-08 10:08:00</t>
        </is>
      </c>
      <c r="BZ611" t="inlineStr">
        <is>
          <t>2022-11-08 10:07:00</t>
        </is>
      </c>
      <c r="CA611" t="inlineStr">
        <is>
          <t>2022-11-08 10:07:00</t>
        </is>
      </c>
    </row>
    <row r="612">
      <c r="A612" t="n">
        <v>609</v>
      </c>
      <c r="B612" t="n">
        <v>205.7</v>
      </c>
      <c r="C612" t="n">
        <v>76.59999999999999</v>
      </c>
      <c r="D612" t="n">
        <v>1040.79628659682</v>
      </c>
      <c r="E612" t="n">
        <v>10.5398968524552</v>
      </c>
      <c r="F612" t="n">
        <v>134.2112168641099</v>
      </c>
      <c r="G612" t="n">
        <v>3831.270644879765</v>
      </c>
      <c r="H612" t="n">
        <v>212935.5504414268</v>
      </c>
      <c r="I612" t="n">
        <v>191517.494621186</v>
      </c>
      <c r="J612" t="n">
        <v>-2230.554171031397</v>
      </c>
      <c r="K612" t="n">
        <v>1135.69058485067</v>
      </c>
      <c r="L612" t="n">
        <v>-1332.473258565856</v>
      </c>
      <c r="M612" t="n">
        <v>2.67327203641777</v>
      </c>
      <c r="N612" t="n">
        <v>33.65094930962017</v>
      </c>
      <c r="O612" t="n">
        <v>972.8877608082308</v>
      </c>
      <c r="P612" t="n">
        <v>0.9731540019687488</v>
      </c>
      <c r="Q612" t="n">
        <v>12.16326272677258</v>
      </c>
      <c r="R612" t="n">
        <v>738.4532086214775</v>
      </c>
      <c r="S612" t="n">
        <v>83.63119693624914</v>
      </c>
      <c r="T612" t="n">
        <v>1224.472532249723</v>
      </c>
      <c r="U612" t="n">
        <v>36766.61236162597</v>
      </c>
      <c r="V612" t="n">
        <v>337.7333333333333</v>
      </c>
      <c r="W612" t="n">
        <v>657.7</v>
      </c>
      <c r="X612" t="n">
        <v>238.2333333333333</v>
      </c>
      <c r="Y612" t="n">
        <v>5.4</v>
      </c>
      <c r="Z612" t="n">
        <v>0.4755125659013688</v>
      </c>
      <c r="AA612" t="n">
        <v>6.019074122277571</v>
      </c>
      <c r="AB612" t="n">
        <v>323.0782572693266</v>
      </c>
      <c r="AC612" t="n">
        <v>3669.608497827957</v>
      </c>
      <c r="AD612" t="n">
        <v>4424.888197062655</v>
      </c>
      <c r="AE612" t="n">
        <v>1.238169749146357</v>
      </c>
      <c r="AF612" t="n">
        <v>17.59858494689508</v>
      </c>
      <c r="AG612" t="n">
        <v>351.6452586422026</v>
      </c>
      <c r="AH612" t="n">
        <v>30480.23550673371</v>
      </c>
      <c r="AI612" t="n">
        <v>20497.50369482284</v>
      </c>
      <c r="AJ612" t="n">
        <v>30.0430462502728</v>
      </c>
      <c r="AK612" t="n">
        <v>108.5641119153069</v>
      </c>
      <c r="AL612" t="n">
        <v>53.01288263012579</v>
      </c>
      <c r="AM612" t="n">
        <v>1.700118034449022</v>
      </c>
      <c r="AN612" t="n">
        <v>21.48768658284759</v>
      </c>
      <c r="AO612" t="n">
        <v>234.4345521867534</v>
      </c>
      <c r="AP612" t="n">
        <v>921148.5747057395</v>
      </c>
      <c r="AQ612" t="n">
        <v>0.2287558625717884</v>
      </c>
      <c r="AR612" t="n">
        <v>0.2193826356165491</v>
      </c>
      <c r="AS612" t="n">
        <v>0.1185213814068269</v>
      </c>
      <c r="AT612" t="n">
        <v>0.2252884182223465</v>
      </c>
      <c r="AU612" t="n">
        <v>0.2080517021824891</v>
      </c>
      <c r="AV612" t="n">
        <v>8.97038432351086</v>
      </c>
      <c r="AW612" t="n">
        <v>91.72913675342343</v>
      </c>
      <c r="AX612" t="n">
        <v>6572.409370989476</v>
      </c>
      <c r="AY612" t="n">
        <v>128485.4943065841</v>
      </c>
      <c r="AZ612" t="n">
        <v>203555.297434382</v>
      </c>
      <c r="BA612" t="n">
        <v>38419.25041300413</v>
      </c>
      <c r="BB612" t="n">
        <v>20027.75382595718</v>
      </c>
      <c r="BC612" t="n">
        <v>58447.00423896131</v>
      </c>
      <c r="BD612" t="n">
        <v>2.67327203641777</v>
      </c>
      <c r="BE612" t="n">
        <v>0.9731540019687488</v>
      </c>
      <c r="BF612" t="n">
        <v>33.65094930962017</v>
      </c>
      <c r="BG612" t="n">
        <v>12.16326272677258</v>
      </c>
      <c r="BH612" t="n">
        <v>972.8877608082308</v>
      </c>
      <c r="BI612" t="n">
        <v>738.4532086214775</v>
      </c>
      <c r="BJ612" t="n">
        <v>54180.28822676055</v>
      </c>
      <c r="BK612" t="n">
        <v>19853.0494995123</v>
      </c>
      <c r="BL612" t="n">
        <v>52355.34514129323</v>
      </c>
      <c r="BM612" t="n">
        <v>19246.55626810813</v>
      </c>
      <c r="BN612" t="n">
        <v>28632.71435392223</v>
      </c>
      <c r="BO612" t="n">
        <v>21478.62423225203</v>
      </c>
      <c r="BP612" t="n">
        <v>0.2365731655846756</v>
      </c>
      <c r="BQ612" t="n">
        <v>3.255218629119205</v>
      </c>
      <c r="BR612" t="n">
        <v>113.4541199762796</v>
      </c>
      <c r="BS612" t="n">
        <v>4780.454648690039</v>
      </c>
      <c r="BT612" t="n">
        <v>5064.965013253979</v>
      </c>
      <c r="BU612" t="n">
        <v>3382.07332513567</v>
      </c>
      <c r="BV612" t="n">
        <v>19749.2225</v>
      </c>
      <c r="BW612" t="n">
        <v>1485.206924</v>
      </c>
      <c r="BX612" t="n">
        <v>28.44</v>
      </c>
      <c r="BY612" t="inlineStr">
        <is>
          <t>2022-11-08 10:09:00</t>
        </is>
      </c>
      <c r="BZ612" t="inlineStr">
        <is>
          <t>2022-11-08 10:09:00</t>
        </is>
      </c>
      <c r="CA612" t="inlineStr">
        <is>
          <t>2022-11-08 10:09:00</t>
        </is>
      </c>
    </row>
    <row r="613">
      <c r="A613" t="n">
        <v>610</v>
      </c>
      <c r="B613" t="n">
        <v>205.7</v>
      </c>
      <c r="C613" t="n">
        <v>76.63333333333334</v>
      </c>
      <c r="D613" t="n">
        <v>1040.886412848009</v>
      </c>
      <c r="E613" t="n">
        <v>10.54592042008819</v>
      </c>
      <c r="F613" t="n">
        <v>134.0736433479372</v>
      </c>
      <c r="G613" t="n">
        <v>3833.659844027406</v>
      </c>
      <c r="H613" t="n">
        <v>213149.0876986678</v>
      </c>
      <c r="I613" t="n">
        <v>191419.2305988092</v>
      </c>
      <c r="J613" t="n">
        <v>-2245.050902856735</v>
      </c>
      <c r="K613" t="n">
        <v>1135.69058485067</v>
      </c>
      <c r="L613" t="n">
        <v>-1332.473258565856</v>
      </c>
      <c r="M613" t="n">
        <v>2.873368099834281</v>
      </c>
      <c r="N613" t="n">
        <v>32.11760746694938</v>
      </c>
      <c r="O613" t="n">
        <v>898.8433584331522</v>
      </c>
      <c r="P613" t="n">
        <v>1.018634216929622</v>
      </c>
      <c r="Q613" t="n">
        <v>12.15790887295764</v>
      </c>
      <c r="R613" t="n">
        <v>685.1513224931467</v>
      </c>
      <c r="S613" t="n">
        <v>83.91860764638055</v>
      </c>
      <c r="T613" t="n">
        <v>1226.40804864942</v>
      </c>
      <c r="U613" t="n">
        <v>36901.03558406184</v>
      </c>
      <c r="V613" t="n">
        <v>338.0666666666667</v>
      </c>
      <c r="W613" t="n">
        <v>658.1666666666667</v>
      </c>
      <c r="X613" t="n">
        <v>238.7666666666667</v>
      </c>
      <c r="Y613" t="n">
        <v>5.4</v>
      </c>
      <c r="Z613" t="n">
        <v>0.4757246537822195</v>
      </c>
      <c r="AA613" t="n">
        <v>6.040454932142351</v>
      </c>
      <c r="AB613" t="n">
        <v>324.0077522244792</v>
      </c>
      <c r="AC613" t="n">
        <v>3669.823977626746</v>
      </c>
      <c r="AD613" t="n">
        <v>4425.580215045542</v>
      </c>
      <c r="AE613" t="n">
        <v>1.238248060487291</v>
      </c>
      <c r="AF613" t="n">
        <v>17.60640651388477</v>
      </c>
      <c r="AG613" t="n">
        <v>352.0104166285881</v>
      </c>
      <c r="AH613" t="n">
        <v>30480.44509501118</v>
      </c>
      <c r="AI613" t="n">
        <v>20497.86112310043</v>
      </c>
      <c r="AJ613" t="n">
        <v>17.19626215316986</v>
      </c>
      <c r="AK613" t="n">
        <v>93.39591197714522</v>
      </c>
      <c r="AL613" t="n">
        <v>33.61832965828572</v>
      </c>
      <c r="AM613" t="n">
        <v>1.85473388290466</v>
      </c>
      <c r="AN613" t="n">
        <v>19.95969859399174</v>
      </c>
      <c r="AO613" t="n">
        <v>213.6920359400055</v>
      </c>
      <c r="AP613" t="n">
        <v>920950.3342681002</v>
      </c>
      <c r="AQ613" t="n">
        <v>0.2292304788619808</v>
      </c>
      <c r="AR613" t="n">
        <v>0.2187393659364707</v>
      </c>
      <c r="AS613" t="n">
        <v>0.1184137280628344</v>
      </c>
      <c r="AT613" t="n">
        <v>0.225466255878153</v>
      </c>
      <c r="AU613" t="n">
        <v>0.2081501712605611</v>
      </c>
      <c r="AV613" t="n">
        <v>8.971022864533913</v>
      </c>
      <c r="AW613" t="n">
        <v>91.74697506078886</v>
      </c>
      <c r="AX613" t="n">
        <v>6576.343159833101</v>
      </c>
      <c r="AY613" t="n">
        <v>128506.4816807628</v>
      </c>
      <c r="AZ613" t="n">
        <v>203571.9759331578</v>
      </c>
      <c r="BA613" t="n">
        <v>39254.16899562003</v>
      </c>
      <c r="BB613" t="n">
        <v>18568.40319760669</v>
      </c>
      <c r="BC613" t="n">
        <v>57822.57219322672</v>
      </c>
      <c r="BD613" t="n">
        <v>2.873368099834281</v>
      </c>
      <c r="BE613" t="n">
        <v>1.018634216929622</v>
      </c>
      <c r="BF613" t="n">
        <v>32.11760746694938</v>
      </c>
      <c r="BG613" t="n">
        <v>12.15790887295764</v>
      </c>
      <c r="BH613" t="n">
        <v>898.8433584331522</v>
      </c>
      <c r="BI613" t="n">
        <v>685.1513224931467</v>
      </c>
      <c r="BJ613" t="n">
        <v>58134.66116778128</v>
      </c>
      <c r="BK613" t="n">
        <v>20751.13188042749</v>
      </c>
      <c r="BL613" t="n">
        <v>50078.01521969965</v>
      </c>
      <c r="BM613" t="n">
        <v>19238.6046873521</v>
      </c>
      <c r="BN613" t="n">
        <v>26522.80508326134</v>
      </c>
      <c r="BO613" t="n">
        <v>19959.6247154541</v>
      </c>
      <c r="BP613" t="n">
        <v>0.2422485965192605</v>
      </c>
      <c r="BQ613" t="n">
        <v>3.168251737534201</v>
      </c>
      <c r="BR613" t="n">
        <v>110.6570670330167</v>
      </c>
      <c r="BS613" t="n">
        <v>4892.614628917328</v>
      </c>
      <c r="BT613" t="n">
        <v>4935.801183713173</v>
      </c>
      <c r="BU613" t="n">
        <v>3302.372966333028</v>
      </c>
      <c r="BV613" t="n">
        <v>19762.3725</v>
      </c>
      <c r="BW613" t="n">
        <v>1486.735</v>
      </c>
      <c r="BX613" t="n">
        <v>28.49927509999999</v>
      </c>
      <c r="BY613" t="inlineStr">
        <is>
          <t>2022-11-08 10:11:00</t>
        </is>
      </c>
      <c r="BZ613" t="inlineStr">
        <is>
          <t>2022-11-08 10:11:00</t>
        </is>
      </c>
      <c r="CA613" t="inlineStr">
        <is>
          <t>2022-11-08 10:11:00</t>
        </is>
      </c>
    </row>
    <row r="614">
      <c r="A614" t="n">
        <v>611</v>
      </c>
      <c r="B614" t="n">
        <v>205.7</v>
      </c>
      <c r="C614" t="n">
        <v>76.7</v>
      </c>
      <c r="D614" t="n">
        <v>1040.985814316017</v>
      </c>
      <c r="E614" t="n">
        <v>10.54074392223258</v>
      </c>
      <c r="F614" t="n">
        <v>134.0592047395679</v>
      </c>
      <c r="G614" t="n">
        <v>3835.387759488356</v>
      </c>
      <c r="H614" t="n">
        <v>213357.9472895627</v>
      </c>
      <c r="I614" t="n">
        <v>191381.9224960519</v>
      </c>
      <c r="J614" t="n">
        <v>-2251.694835705275</v>
      </c>
      <c r="K614" t="n">
        <v>1135.69058485067</v>
      </c>
      <c r="L614" t="n">
        <v>-1332.473258565856</v>
      </c>
      <c r="M614" t="n">
        <v>2.966392618882232</v>
      </c>
      <c r="N614" t="n">
        <v>32.11760746694938</v>
      </c>
      <c r="O614" t="n">
        <v>864.3730065176362</v>
      </c>
      <c r="P614" t="n">
        <v>1.003289401981059</v>
      </c>
      <c r="Q614" t="n">
        <v>13.58966281645406</v>
      </c>
      <c r="R614" t="n">
        <v>660.9877246104477</v>
      </c>
      <c r="S614" t="n">
        <v>84.05558974686163</v>
      </c>
      <c r="T614" t="n">
        <v>1227.984371820573</v>
      </c>
      <c r="U614" t="n">
        <v>36967.8521061568</v>
      </c>
      <c r="V614" t="n">
        <v>338.2666666666667</v>
      </c>
      <c r="W614" t="n">
        <v>658.5666666666666</v>
      </c>
      <c r="X614" t="n">
        <v>239.2333333333333</v>
      </c>
      <c r="Y614" t="n">
        <v>5.4</v>
      </c>
      <c r="Z614" t="n">
        <v>0.4759143024668823</v>
      </c>
      <c r="AA614" t="n">
        <v>6.040663021241214</v>
      </c>
      <c r="AB614" t="n">
        <v>324.4564170944249</v>
      </c>
      <c r="AC614" t="n">
        <v>3670.038819201515</v>
      </c>
      <c r="AD614" t="n">
        <v>4426.510242685124</v>
      </c>
      <c r="AE614" t="n">
        <v>1.238317715147662</v>
      </c>
      <c r="AF614" t="n">
        <v>17.60649045316242</v>
      </c>
      <c r="AG614" t="n">
        <v>352.1952716765419</v>
      </c>
      <c r="AH614" t="n">
        <v>30480.65059544539</v>
      </c>
      <c r="AI614" t="n">
        <v>20498.62659686019</v>
      </c>
      <c r="AJ614" t="n">
        <v>9.970455438845672</v>
      </c>
      <c r="AK614" t="n">
        <v>97.00145854409455</v>
      </c>
      <c r="AL614" t="n">
        <v>22.43313944528557</v>
      </c>
      <c r="AM614" t="n">
        <v>1.963103216901174</v>
      </c>
      <c r="AN614" t="n">
        <v>18.52794465049532</v>
      </c>
      <c r="AO614" t="n">
        <v>203.3852819071886</v>
      </c>
      <c r="AP614" t="n">
        <v>921624.7551870489</v>
      </c>
      <c r="AQ614" t="n">
        <v>0.2292177022041958</v>
      </c>
      <c r="AR614" t="n">
        <v>0.2187738872016298</v>
      </c>
      <c r="AS614" t="n">
        <v>0.1186638974760843</v>
      </c>
      <c r="AT614" t="n">
        <v>0.2255953098781611</v>
      </c>
      <c r="AU614" t="n">
        <v>0.2077492032399289</v>
      </c>
      <c r="AV614" t="n">
        <v>8.969938875176847</v>
      </c>
      <c r="AW614" t="n">
        <v>91.74284442690151</v>
      </c>
      <c r="AX614" t="n">
        <v>6575.467031691083</v>
      </c>
      <c r="AY614" t="n">
        <v>128511.1395569895</v>
      </c>
      <c r="AZ614" t="n">
        <v>203580.3037025899</v>
      </c>
      <c r="BA614" t="n">
        <v>39597.05718432607</v>
      </c>
      <c r="BB614" t="n">
        <v>19363.12660161209</v>
      </c>
      <c r="BC614" t="n">
        <v>58960.18378593816</v>
      </c>
      <c r="BD614" t="n">
        <v>2.966392618882232</v>
      </c>
      <c r="BE614" t="n">
        <v>1.003289401981059</v>
      </c>
      <c r="BF614" t="n">
        <v>32.11760746694938</v>
      </c>
      <c r="BG614" t="n">
        <v>13.58966281645406</v>
      </c>
      <c r="BH614" t="n">
        <v>864.3730065176362</v>
      </c>
      <c r="BI614" t="n">
        <v>660.9877246104477</v>
      </c>
      <c r="BJ614" t="n">
        <v>59973.04636484022</v>
      </c>
      <c r="BK614" t="n">
        <v>20447.88193147042</v>
      </c>
      <c r="BL614" t="n">
        <v>50078.01521969965</v>
      </c>
      <c r="BM614" t="n">
        <v>21365.76152120473</v>
      </c>
      <c r="BN614" t="n">
        <v>25540.42504122723</v>
      </c>
      <c r="BO614" t="n">
        <v>19270.97969198928</v>
      </c>
      <c r="BP614" t="n">
        <v>0.2448197974519302</v>
      </c>
      <c r="BQ614" t="n">
        <v>3.168251737534201</v>
      </c>
      <c r="BR614" t="n">
        <v>109.3734496604209</v>
      </c>
      <c r="BS614" t="n">
        <v>4943.427659521095</v>
      </c>
      <c r="BT614" t="n">
        <v>4935.801183713173</v>
      </c>
      <c r="BU614" t="n">
        <v>3265.790801708281</v>
      </c>
      <c r="BV614" t="n">
        <v>19762.3725</v>
      </c>
      <c r="BW614" t="n">
        <v>1485.7</v>
      </c>
      <c r="BX614" t="n">
        <v>28.49927509999999</v>
      </c>
      <c r="BY614" t="inlineStr">
        <is>
          <t>2022-11-08 10:11:00</t>
        </is>
      </c>
      <c r="BZ614" t="inlineStr">
        <is>
          <t>2022-11-08 10:12:00</t>
        </is>
      </c>
      <c r="CA614" t="inlineStr">
        <is>
          <t>2022-11-08 10:11:00</t>
        </is>
      </c>
    </row>
    <row r="615">
      <c r="A615" t="n">
        <v>612</v>
      </c>
      <c r="B615" t="n">
        <v>205.7</v>
      </c>
      <c r="C615" t="n">
        <v>76.7</v>
      </c>
      <c r="D615" t="n">
        <v>1041.045676002821</v>
      </c>
      <c r="E615" t="n">
        <v>10.53028236746592</v>
      </c>
      <c r="F615" t="n">
        <v>134.0768221472562</v>
      </c>
      <c r="G615" t="n">
        <v>3835.698231293779</v>
      </c>
      <c r="H615" t="n">
        <v>213580.5561900412</v>
      </c>
      <c r="I615" t="n">
        <v>191401.376895118</v>
      </c>
      <c r="J615" t="n">
        <v>-2269.370094405519</v>
      </c>
      <c r="K615" t="n">
        <v>1135.69058485067</v>
      </c>
      <c r="L615" t="n">
        <v>-1332.473258565856</v>
      </c>
      <c r="M615" t="n">
        <v>2.962880862552079</v>
      </c>
      <c r="N615" t="n">
        <v>29.77269220263924</v>
      </c>
      <c r="O615" t="n">
        <v>864.3730065176362</v>
      </c>
      <c r="P615" t="n">
        <v>0.9824574001210318</v>
      </c>
      <c r="Q615" t="n">
        <v>14.51901090979619</v>
      </c>
      <c r="R615" t="n">
        <v>612.3637475355467</v>
      </c>
      <c r="S615" t="n">
        <v>84.09051429418369</v>
      </c>
      <c r="T615" t="n">
        <v>1231.277349414323</v>
      </c>
      <c r="U615" t="n">
        <v>37028.74241844976</v>
      </c>
      <c r="V615" t="n">
        <v>338.4333333333333</v>
      </c>
      <c r="W615" t="n">
        <v>659.0333333333333</v>
      </c>
      <c r="X615" t="n">
        <v>239.4666666666667</v>
      </c>
      <c r="Y615" t="n">
        <v>5.4</v>
      </c>
      <c r="Z615" t="n">
        <v>0.4760095830819449</v>
      </c>
      <c r="AA615" t="n">
        <v>6.074427328438709</v>
      </c>
      <c r="AB615" t="n">
        <v>324.464650359023</v>
      </c>
      <c r="AC615" t="n">
        <v>3670.776726811661</v>
      </c>
      <c r="AD615" t="n">
        <v>4427.074246447314</v>
      </c>
      <c r="AE615" t="n">
        <v>1.23835278181757</v>
      </c>
      <c r="AF615" t="n">
        <v>17.61884229592811</v>
      </c>
      <c r="AG615" t="n">
        <v>352.2034528146563</v>
      </c>
      <c r="AH615" t="n">
        <v>30481.03086223285</v>
      </c>
      <c r="AI615" t="n">
        <v>20499.19042372482</v>
      </c>
      <c r="AJ615" t="n">
        <v>22.57366446631855</v>
      </c>
      <c r="AK615" t="n">
        <v>87.68387351907734</v>
      </c>
      <c r="AL615" t="n">
        <v>29.04105431544845</v>
      </c>
      <c r="AM615" t="n">
        <v>1.980423462431048</v>
      </c>
      <c r="AN615" t="n">
        <v>15.25368129284305</v>
      </c>
      <c r="AO615" t="n">
        <v>252.0092589820896</v>
      </c>
      <c r="AP615" t="n">
        <v>921576.9758699151</v>
      </c>
      <c r="AQ615" t="n">
        <v>0.2290656915552318</v>
      </c>
      <c r="AR615" t="n">
        <v>0.218647614316844</v>
      </c>
      <c r="AS615" t="n">
        <v>0.1187079202048346</v>
      </c>
      <c r="AT615" t="n">
        <v>0.2257878241326553</v>
      </c>
      <c r="AU615" t="n">
        <v>0.2077909497904342</v>
      </c>
      <c r="AV615" t="n">
        <v>8.969570994125476</v>
      </c>
      <c r="AW615" t="n">
        <v>91.75057109568303</v>
      </c>
      <c r="AX615" t="n">
        <v>6575.473895986882</v>
      </c>
      <c r="AY615" t="n">
        <v>128518.2833925949</v>
      </c>
      <c r="AZ615" t="n">
        <v>203593.2404369499</v>
      </c>
      <c r="BA615" t="n">
        <v>38103.12494686204</v>
      </c>
      <c r="BB615" t="n">
        <v>20445.04488874156</v>
      </c>
      <c r="BC615" t="n">
        <v>58548.16983560358</v>
      </c>
      <c r="BD615" t="n">
        <v>2.962880862552079</v>
      </c>
      <c r="BE615" t="n">
        <v>0.9824574001210318</v>
      </c>
      <c r="BF615" t="n">
        <v>29.77269220263924</v>
      </c>
      <c r="BG615" t="n">
        <v>14.51901090979619</v>
      </c>
      <c r="BH615" t="n">
        <v>864.3730065176362</v>
      </c>
      <c r="BI615" t="n">
        <v>612.3637475355467</v>
      </c>
      <c r="BJ615" t="n">
        <v>59903.64572811451</v>
      </c>
      <c r="BK615" t="n">
        <v>20036.33624823247</v>
      </c>
      <c r="BL615" t="n">
        <v>46594.17461151407</v>
      </c>
      <c r="BM615" t="n">
        <v>22746.49398348314</v>
      </c>
      <c r="BN615" t="n">
        <v>25540.42504122723</v>
      </c>
      <c r="BO615" t="n">
        <v>17888.32012385005</v>
      </c>
      <c r="BP615" t="n">
        <v>0.2446865401846188</v>
      </c>
      <c r="BQ615" t="n">
        <v>2.949587190032401</v>
      </c>
      <c r="BR615" t="n">
        <v>109.3734496604209</v>
      </c>
      <c r="BS615" t="n">
        <v>4940.794179766156</v>
      </c>
      <c r="BT615" t="n">
        <v>4610.931265489749</v>
      </c>
      <c r="BU615" t="n">
        <v>3265.790801708281</v>
      </c>
      <c r="BV615" t="n">
        <v>19753</v>
      </c>
      <c r="BW615" t="n">
        <v>1485.7</v>
      </c>
      <c r="BX615" t="n">
        <v>28.436995</v>
      </c>
      <c r="BY615" t="inlineStr">
        <is>
          <t>2022-11-08 10:12:00</t>
        </is>
      </c>
      <c r="BZ615" t="inlineStr">
        <is>
          <t>2022-11-08 10:12:00</t>
        </is>
      </c>
      <c r="CA615" t="inlineStr">
        <is>
          <t>2022-11-08 10:12:00</t>
        </is>
      </c>
    </row>
    <row r="616">
      <c r="A616" t="n">
        <v>613</v>
      </c>
      <c r="B616" t="n">
        <v>205.7</v>
      </c>
      <c r="C616" t="n">
        <v>76.7</v>
      </c>
      <c r="D616" t="n">
        <v>1041.129598535429</v>
      </c>
      <c r="E616" t="n">
        <v>10.53005758174149</v>
      </c>
      <c r="F616" t="n">
        <v>134.0912474633742</v>
      </c>
      <c r="G616" t="n">
        <v>3833.443610513429</v>
      </c>
      <c r="H616" t="n">
        <v>213704.0787893326</v>
      </c>
      <c r="I616" t="n">
        <v>191413.5076263188</v>
      </c>
      <c r="J616" t="n">
        <v>-2280.410155357104</v>
      </c>
      <c r="K616" t="n">
        <v>1135.69058485067</v>
      </c>
      <c r="L616" t="n">
        <v>-1332.473258565856</v>
      </c>
      <c r="M616" t="n">
        <v>2.922840749393941</v>
      </c>
      <c r="N616" t="n">
        <v>31.73296684847077</v>
      </c>
      <c r="O616" t="n">
        <v>864.3730065176362</v>
      </c>
      <c r="P616" t="n">
        <v>0.9747701533566996</v>
      </c>
      <c r="Q616" t="n">
        <v>14.62574647059315</v>
      </c>
      <c r="R616" t="n">
        <v>615.0625872038495</v>
      </c>
      <c r="S616" t="n">
        <v>84.14969972500703</v>
      </c>
      <c r="T616" t="n">
        <v>1235.690691884032</v>
      </c>
      <c r="U616" t="n">
        <v>37138.44229331656</v>
      </c>
      <c r="V616" t="n">
        <v>338.6333333333333</v>
      </c>
      <c r="W616" t="n">
        <v>659.4</v>
      </c>
      <c r="X616" t="n">
        <v>239.7666666666667</v>
      </c>
      <c r="Y616" t="n">
        <v>5.4</v>
      </c>
      <c r="Z616" t="n">
        <v>0.4766986578303051</v>
      </c>
      <c r="AA616" t="n">
        <v>6.093664248888628</v>
      </c>
      <c r="AB616" t="n">
        <v>324.5104950262565</v>
      </c>
      <c r="AC616" t="n">
        <v>3671.120884278251</v>
      </c>
      <c r="AD616" t="n">
        <v>4428.139100193427</v>
      </c>
      <c r="AE616" t="n">
        <v>1.238603273631063</v>
      </c>
      <c r="AF616" t="n">
        <v>17.6258839240653</v>
      </c>
      <c r="AG616" t="n">
        <v>352.249249545259</v>
      </c>
      <c r="AH616" t="n">
        <v>30481.1934597103</v>
      </c>
      <c r="AI616" t="n">
        <v>20499.78289260042</v>
      </c>
      <c r="AJ616" t="n">
        <v>-3.533536485231825</v>
      </c>
      <c r="AK616" t="n">
        <v>54.61428092729975</v>
      </c>
      <c r="AL616" t="n">
        <v>5.204316146638759</v>
      </c>
      <c r="AM616" t="n">
        <v>1.948070596037242</v>
      </c>
      <c r="AN616" t="n">
        <v>17.10722037787761</v>
      </c>
      <c r="AO616" t="n">
        <v>249.3104193137868</v>
      </c>
      <c r="AP616" t="n">
        <v>921317.2825922621</v>
      </c>
      <c r="AQ616" t="n">
        <v>0.2287759097584064</v>
      </c>
      <c r="AR616" t="n">
        <v>0.2187447204399487</v>
      </c>
      <c r="AS616" t="n">
        <v>0.1184902159630448</v>
      </c>
      <c r="AT616" t="n">
        <v>0.2261138321278689</v>
      </c>
      <c r="AU616" t="n">
        <v>0.2078753217107311</v>
      </c>
      <c r="AV616" t="n">
        <v>8.971566166441553</v>
      </c>
      <c r="AW616" t="n">
        <v>91.7753950934186</v>
      </c>
      <c r="AX616" t="n">
        <v>6580.301459291052</v>
      </c>
      <c r="AY616" t="n">
        <v>128547.1765832945</v>
      </c>
      <c r="AZ616" t="n">
        <v>203642.2049979675</v>
      </c>
      <c r="BA616" t="n">
        <v>37400.913784564</v>
      </c>
      <c r="BB616" t="n">
        <v>21237.98433846929</v>
      </c>
      <c r="BC616" t="n">
        <v>58638.89812303329</v>
      </c>
      <c r="BD616" t="n">
        <v>2.922840749393941</v>
      </c>
      <c r="BE616" t="n">
        <v>0.9747701533566996</v>
      </c>
      <c r="BF616" t="n">
        <v>31.73296684847077</v>
      </c>
      <c r="BG616" t="n">
        <v>14.62574647059315</v>
      </c>
      <c r="BH616" t="n">
        <v>864.3730065176362</v>
      </c>
      <c r="BI616" t="n">
        <v>615.0625872038495</v>
      </c>
      <c r="BJ616" t="n">
        <v>59111.73277047397</v>
      </c>
      <c r="BK616" t="n">
        <v>19884.49006289661</v>
      </c>
      <c r="BL616" t="n">
        <v>49514.95037533098</v>
      </c>
      <c r="BM616" t="n">
        <v>22905.07100615918</v>
      </c>
      <c r="BN616" t="n">
        <v>25540.42504122723</v>
      </c>
      <c r="BO616" t="n">
        <v>17968.67634922117</v>
      </c>
      <c r="BP616" t="n">
        <v>0.2389181490819703</v>
      </c>
      <c r="BQ616" t="n">
        <v>3.014608080727717</v>
      </c>
      <c r="BR616" t="n">
        <v>109.3734496604209</v>
      </c>
      <c r="BS616" t="n">
        <v>4826.706998221884</v>
      </c>
      <c r="BT616" t="n">
        <v>4708.000069276497</v>
      </c>
      <c r="BU616" t="n">
        <v>3265.790801708281</v>
      </c>
      <c r="BV616" t="n">
        <v>19777.99</v>
      </c>
      <c r="BW616" t="n">
        <v>1488.38</v>
      </c>
      <c r="BX616" t="n">
        <v>28.56827063</v>
      </c>
      <c r="BY616" t="inlineStr">
        <is>
          <t>2022-11-08 10:13:00</t>
        </is>
      </c>
      <c r="BZ616" t="inlineStr">
        <is>
          <t>2022-11-08 10:13:00</t>
        </is>
      </c>
      <c r="CA616" t="inlineStr">
        <is>
          <t>2022-11-08 10:13:00</t>
        </is>
      </c>
    </row>
    <row r="617">
      <c r="A617" t="n">
        <v>614</v>
      </c>
      <c r="B617" t="n">
        <v>205.7</v>
      </c>
      <c r="C617" t="n">
        <v>76.7</v>
      </c>
      <c r="D617" t="n">
        <v>1041.197714349243</v>
      </c>
      <c r="E617" t="n">
        <v>10.53047747155231</v>
      </c>
      <c r="F617" t="n">
        <v>134.0971132551288</v>
      </c>
      <c r="G617" t="n">
        <v>3830.812724085049</v>
      </c>
      <c r="H617" t="n">
        <v>213813.9361282748</v>
      </c>
      <c r="I617" t="n">
        <v>191426.5507649173</v>
      </c>
      <c r="J617" t="n">
        <v>-2278.466916784861</v>
      </c>
      <c r="K617" t="n">
        <v>1135.69058485067</v>
      </c>
      <c r="L617" t="n">
        <v>-1332.473258565856</v>
      </c>
      <c r="M617" t="n">
        <v>2.902820692814871</v>
      </c>
      <c r="N617" t="n">
        <v>32.55155541968977</v>
      </c>
      <c r="O617" t="n">
        <v>861.568912088443</v>
      </c>
      <c r="P617" t="n">
        <v>0.9747701533566996</v>
      </c>
      <c r="Q617" t="n">
        <v>14.62574647059315</v>
      </c>
      <c r="R617" t="n">
        <v>667.9767898220416</v>
      </c>
      <c r="S617" t="n">
        <v>84.17997607136019</v>
      </c>
      <c r="T617" t="n">
        <v>1238.0965599971</v>
      </c>
      <c r="U617" t="n">
        <v>37224.13375080821</v>
      </c>
      <c r="V617" t="n">
        <v>338.8333333333334</v>
      </c>
      <c r="W617" t="n">
        <v>659.5666666666667</v>
      </c>
      <c r="X617" t="n">
        <v>240.1666666666667</v>
      </c>
      <c r="Y617" t="n">
        <v>5.4</v>
      </c>
      <c r="Z617" t="n">
        <v>0.4771867768335413</v>
      </c>
      <c r="AA617" t="n">
        <v>6.104291588551025</v>
      </c>
      <c r="AB617" t="n">
        <v>324.5700000796246</v>
      </c>
      <c r="AC617" t="n">
        <v>3671.255475619148</v>
      </c>
      <c r="AD617" t="n">
        <v>4429.126976737422</v>
      </c>
      <c r="AE617" t="n">
        <v>1.238780969195334</v>
      </c>
      <c r="AF617" t="n">
        <v>17.62978185239646</v>
      </c>
      <c r="AG617" t="n">
        <v>352.2882189188846</v>
      </c>
      <c r="AH617" t="n">
        <v>30481.32566636074</v>
      </c>
      <c r="AI617" t="n">
        <v>20500.36453915706</v>
      </c>
      <c r="AJ617" t="n">
        <v>-32.57095947197116</v>
      </c>
      <c r="AK617" t="n">
        <v>31.66842951434641</v>
      </c>
      <c r="AL617" t="n">
        <v>-17.23727840949534</v>
      </c>
      <c r="AM617" t="n">
        <v>1.928050539458172</v>
      </c>
      <c r="AN617" t="n">
        <v>17.92580894909662</v>
      </c>
      <c r="AO617" t="n">
        <v>193.5921222664014</v>
      </c>
      <c r="AP617" t="n">
        <v>922524.6101479379</v>
      </c>
      <c r="AQ617" t="n">
        <v>0.2288647644366592</v>
      </c>
      <c r="AR617" t="n">
        <v>0.218863004655819</v>
      </c>
      <c r="AS617" t="n">
        <v>0.1187673308189338</v>
      </c>
      <c r="AT617" t="n">
        <v>0.2258885389772173</v>
      </c>
      <c r="AU617" t="n">
        <v>0.2076163611113707</v>
      </c>
      <c r="AV617" t="n">
        <v>8.968847540986506</v>
      </c>
      <c r="AW617" t="n">
        <v>91.75083482702871</v>
      </c>
      <c r="AX617" t="n">
        <v>6576.466849453961</v>
      </c>
      <c r="AY617" t="n">
        <v>128527.2066677851</v>
      </c>
      <c r="AZ617" t="n">
        <v>203607.122681058</v>
      </c>
      <c r="BA617" t="n">
        <v>37477.92304657336</v>
      </c>
      <c r="BB617" t="n">
        <v>22676.46894694291</v>
      </c>
      <c r="BC617" t="n">
        <v>60154.39199351628</v>
      </c>
      <c r="BD617" t="n">
        <v>2.902820692814871</v>
      </c>
      <c r="BE617" t="n">
        <v>0.9747701533566996</v>
      </c>
      <c r="BF617" t="n">
        <v>32.55155541968977</v>
      </c>
      <c r="BG617" t="n">
        <v>14.62574647059315</v>
      </c>
      <c r="BH617" t="n">
        <v>861.568912088443</v>
      </c>
      <c r="BI617" t="n">
        <v>667.9767898220416</v>
      </c>
      <c r="BJ617" t="n">
        <v>58715.7762916537</v>
      </c>
      <c r="BK617" t="n">
        <v>19884.49006289661</v>
      </c>
      <c r="BL617" t="n">
        <v>50732.54728317928</v>
      </c>
      <c r="BM617" t="n">
        <v>22905.07100615918</v>
      </c>
      <c r="BN617" t="n">
        <v>25460.14732020162</v>
      </c>
      <c r="BO617" t="n">
        <v>19482.71244442847</v>
      </c>
      <c r="BP617" t="n">
        <v>0.236033953530646</v>
      </c>
      <c r="BQ617" t="n">
        <v>2.909947445015478</v>
      </c>
      <c r="BR617" t="n">
        <v>106.2895047493378</v>
      </c>
      <c r="BS617" t="n">
        <v>4769.663407449749</v>
      </c>
      <c r="BT617" t="n">
        <v>4552.026720774551</v>
      </c>
      <c r="BU617" t="n">
        <v>3177.5013109362</v>
      </c>
      <c r="BV617" t="n">
        <v>19787.97</v>
      </c>
      <c r="BW617" t="n">
        <v>1489.415</v>
      </c>
      <c r="BX617" t="n">
        <v>28.62875094</v>
      </c>
      <c r="BY617" t="inlineStr">
        <is>
          <t>2022-11-08 10:15:00</t>
        </is>
      </c>
      <c r="BZ617" t="inlineStr">
        <is>
          <t>2022-11-08 10:15:00</t>
        </is>
      </c>
      <c r="CA617" t="inlineStr">
        <is>
          <t>2022-11-08 10:15:00</t>
        </is>
      </c>
    </row>
    <row r="618">
      <c r="A618" t="n">
        <v>615</v>
      </c>
      <c r="B618" t="n">
        <v>205.7</v>
      </c>
      <c r="C618" t="n">
        <v>76.7</v>
      </c>
      <c r="D618" t="n">
        <v>1041.231885886012</v>
      </c>
      <c r="E618" t="n">
        <v>10.53665350102921</v>
      </c>
      <c r="F618" t="n">
        <v>134.0899660895617</v>
      </c>
      <c r="G618" t="n">
        <v>3830.128418948654</v>
      </c>
      <c r="H618" t="n">
        <v>213715.7140655317</v>
      </c>
      <c r="I618" t="n">
        <v>191467.874620914</v>
      </c>
      <c r="J618" t="n">
        <v>-2276.94216093259</v>
      </c>
      <c r="K618" t="n">
        <v>1135.69058485067</v>
      </c>
      <c r="L618" t="n">
        <v>-1332.473258565856</v>
      </c>
      <c r="M618" t="n">
        <v>2.902820692814871</v>
      </c>
      <c r="N618" t="n">
        <v>32.52043518559426</v>
      </c>
      <c r="O618" t="n">
        <v>860.1668648738463</v>
      </c>
      <c r="P618" t="n">
        <v>0.9947610467186377</v>
      </c>
      <c r="Q618" t="n">
        <v>14.62574647059315</v>
      </c>
      <c r="R618" t="n">
        <v>687.5603091536709</v>
      </c>
      <c r="S618" t="n">
        <v>84.21480778136002</v>
      </c>
      <c r="T618" t="n">
        <v>1239.089779198167</v>
      </c>
      <c r="U618" t="n">
        <v>37247.23408041806</v>
      </c>
      <c r="V618" t="n">
        <v>338.9666666666666</v>
      </c>
      <c r="W618" t="n">
        <v>659.6666666666667</v>
      </c>
      <c r="X618" t="n">
        <v>240.7666666666667</v>
      </c>
      <c r="Y618" t="n">
        <v>5.4</v>
      </c>
      <c r="Z618" t="n">
        <v>0.4774562896795221</v>
      </c>
      <c r="AA618" t="n">
        <v>6.109233004408238</v>
      </c>
      <c r="AB618" t="n">
        <v>324.5905020812748</v>
      </c>
      <c r="AC618" t="n">
        <v>3671.370033200265</v>
      </c>
      <c r="AD618" t="n">
        <v>4429.511965028634</v>
      </c>
      <c r="AE618" t="n">
        <v>1.23888144357785</v>
      </c>
      <c r="AF618" t="n">
        <v>17.63159680451224</v>
      </c>
      <c r="AG618" t="n">
        <v>352.2983840551772</v>
      </c>
      <c r="AH618" t="n">
        <v>30481.43993125206</v>
      </c>
      <c r="AI618" t="n">
        <v>20500.66449825055</v>
      </c>
      <c r="AJ618" t="n">
        <v>-38.98494093323506</v>
      </c>
      <c r="AK618" t="n">
        <v>53.93545008464831</v>
      </c>
      <c r="AL618" t="n">
        <v>-21.67290178658958</v>
      </c>
      <c r="AM618" t="n">
        <v>1.908059646096234</v>
      </c>
      <c r="AN618" t="n">
        <v>17.89468871500111</v>
      </c>
      <c r="AO618" t="n">
        <v>172.6065557201755</v>
      </c>
      <c r="AP618" t="n">
        <v>923062.0319210691</v>
      </c>
      <c r="AQ618" t="n">
        <v>0.2288080753504301</v>
      </c>
      <c r="AR618" t="n">
        <v>0.2188938531045058</v>
      </c>
      <c r="AS618" t="n">
        <v>0.1189004253555118</v>
      </c>
      <c r="AT618" t="n">
        <v>0.2258876762310117</v>
      </c>
      <c r="AU618" t="n">
        <v>0.2075099699585406</v>
      </c>
      <c r="AV618" t="n">
        <v>8.967580103016569</v>
      </c>
      <c r="AW618" t="n">
        <v>91.74185094327414</v>
      </c>
      <c r="AX618" t="n">
        <v>6574.37447824269</v>
      </c>
      <c r="AY618" t="n">
        <v>128519.8323417759</v>
      </c>
      <c r="AZ618" t="n">
        <v>203592.478625988</v>
      </c>
      <c r="BA618" t="n">
        <v>37873.50224469259</v>
      </c>
      <c r="BB618" t="n">
        <v>23237.12064441681</v>
      </c>
      <c r="BC618" t="n">
        <v>61110.6228891094</v>
      </c>
      <c r="BD618" t="n">
        <v>2.902820692814871</v>
      </c>
      <c r="BE618" t="n">
        <v>0.9947610467186377</v>
      </c>
      <c r="BF618" t="n">
        <v>32.52043518559426</v>
      </c>
      <c r="BG618" t="n">
        <v>14.62574647059315</v>
      </c>
      <c r="BH618" t="n">
        <v>860.1668648738463</v>
      </c>
      <c r="BI618" t="n">
        <v>687.5603091536709</v>
      </c>
      <c r="BJ618" t="n">
        <v>58715.7762916537</v>
      </c>
      <c r="BK618" t="n">
        <v>20280.06926101584</v>
      </c>
      <c r="BL618" t="n">
        <v>50685.3908336219</v>
      </c>
      <c r="BM618" t="n">
        <v>22905.07100615918</v>
      </c>
      <c r="BN618" t="n">
        <v>25420.00845968881</v>
      </c>
      <c r="BO618" t="n">
        <v>20043.36414190237</v>
      </c>
      <c r="BP618" t="n">
        <v>0.236033953530646</v>
      </c>
      <c r="BQ618" t="n">
        <v>2.822523101628109</v>
      </c>
      <c r="BR618" t="n">
        <v>104.7475322937962</v>
      </c>
      <c r="BS618" t="n">
        <v>4769.663407449749</v>
      </c>
      <c r="BT618" t="n">
        <v>4421.79563084414</v>
      </c>
      <c r="BU618" t="n">
        <v>3133.35656555016</v>
      </c>
      <c r="BV618" t="n">
        <v>19787.97</v>
      </c>
      <c r="BW618" t="n">
        <v>1487.065</v>
      </c>
      <c r="BX618" t="n">
        <v>28.62875094</v>
      </c>
      <c r="BY618" t="inlineStr">
        <is>
          <t>2022-11-08 10:15:00</t>
        </is>
      </c>
      <c r="BZ618" t="inlineStr">
        <is>
          <t>2022-11-08 10:16:00</t>
        </is>
      </c>
      <c r="CA618" t="inlineStr">
        <is>
          <t>2022-11-08 10:15:00</t>
        </is>
      </c>
    </row>
    <row r="619">
      <c r="A619" t="n">
        <v>616</v>
      </c>
      <c r="B619" t="n">
        <v>205.7</v>
      </c>
      <c r="C619" t="n">
        <v>76.7</v>
      </c>
      <c r="D619" t="n">
        <v>1041.261129839032</v>
      </c>
      <c r="E619" t="n">
        <v>10.5401460048337</v>
      </c>
      <c r="F619" t="n">
        <v>134.088610631269</v>
      </c>
      <c r="G619" t="n">
        <v>3830.271420224398</v>
      </c>
      <c r="H619" t="n">
        <v>213649.5668108681</v>
      </c>
      <c r="I619" t="n">
        <v>191491.4513974479</v>
      </c>
      <c r="J619" t="n">
        <v>-2277.649030963791</v>
      </c>
      <c r="K619" t="n">
        <v>1135.69058485067</v>
      </c>
      <c r="L619" t="n">
        <v>-1332.473258565856</v>
      </c>
      <c r="M619" t="n">
        <v>2.882172901811704</v>
      </c>
      <c r="N619" t="n">
        <v>41.40637330176907</v>
      </c>
      <c r="O619" t="n">
        <v>846.9448720347373</v>
      </c>
      <c r="P619" t="n">
        <v>1.004756493399607</v>
      </c>
      <c r="Q619" t="n">
        <v>14.62574647059315</v>
      </c>
      <c r="R619" t="n">
        <v>687.5603091536709</v>
      </c>
      <c r="S619" t="n">
        <v>84.25124685427551</v>
      </c>
      <c r="T619" t="n">
        <v>1248.435188393366</v>
      </c>
      <c r="U619" t="n">
        <v>37260.6764684268</v>
      </c>
      <c r="V619" t="n">
        <v>339.4</v>
      </c>
      <c r="W619" t="n">
        <v>659.7</v>
      </c>
      <c r="X619" t="n">
        <v>241.0666666666667</v>
      </c>
      <c r="Y619" t="n">
        <v>5.4</v>
      </c>
      <c r="Z619" t="n">
        <v>0.4777977113013747</v>
      </c>
      <c r="AA619" t="n">
        <v>6.119909077893148</v>
      </c>
      <c r="AB619" t="n">
        <v>324.7336767010875</v>
      </c>
      <c r="AC619" t="n">
        <v>3671.476979370667</v>
      </c>
      <c r="AD619" t="n">
        <v>4429.717879921775</v>
      </c>
      <c r="AE619" t="n">
        <v>1.239007372688618</v>
      </c>
      <c r="AF619" t="n">
        <v>17.6355045101264</v>
      </c>
      <c r="AG619" t="n">
        <v>352.3527040539207</v>
      </c>
      <c r="AH619" t="n">
        <v>30481.54673958895</v>
      </c>
      <c r="AI619" t="n">
        <v>20500.87038036124</v>
      </c>
      <c r="AJ619" t="n">
        <v>-20.12772580657569</v>
      </c>
      <c r="AK619" t="n">
        <v>66.66668146169114</v>
      </c>
      <c r="AL619" t="n">
        <v>-13.76600488923978</v>
      </c>
      <c r="AM619" t="n">
        <v>1.877416408412098</v>
      </c>
      <c r="AN619" t="n">
        <v>26.78062683117592</v>
      </c>
      <c r="AO619" t="n">
        <v>159.3845628810663</v>
      </c>
      <c r="AP619" t="n">
        <v>922785.4720480811</v>
      </c>
      <c r="AQ619" t="n">
        <v>0.2290694175424282</v>
      </c>
      <c r="AR619" t="n">
        <v>0.2185896934279788</v>
      </c>
      <c r="AS619" t="n">
        <v>0.1189407760244419</v>
      </c>
      <c r="AT619" t="n">
        <v>0.2257639646286259</v>
      </c>
      <c r="AU619" t="n">
        <v>0.2076361483765251</v>
      </c>
      <c r="AV619" t="n">
        <v>8.966800064485742</v>
      </c>
      <c r="AW619" t="n">
        <v>91.74745693356762</v>
      </c>
      <c r="AX619" t="n">
        <v>6573.751357270185</v>
      </c>
      <c r="AY619" t="n">
        <v>128516.6105344336</v>
      </c>
      <c r="AZ619" t="n">
        <v>203582.2624736656</v>
      </c>
      <c r="BA619" t="n">
        <v>38071.29184375222</v>
      </c>
      <c r="BB619" t="n">
        <v>23237.12064441681</v>
      </c>
      <c r="BC619" t="n">
        <v>61308.41248816901</v>
      </c>
      <c r="BD619" t="n">
        <v>2.882172901811704</v>
      </c>
      <c r="BE619" t="n">
        <v>1.004756493399607</v>
      </c>
      <c r="BF619" t="n">
        <v>41.40637330176907</v>
      </c>
      <c r="BG619" t="n">
        <v>14.62574647059315</v>
      </c>
      <c r="BH619" t="n">
        <v>846.9448720347373</v>
      </c>
      <c r="BI619" t="n">
        <v>687.5603091536709</v>
      </c>
      <c r="BJ619" t="n">
        <v>58307.49890972934</v>
      </c>
      <c r="BK619" t="n">
        <v>20477.85886007546</v>
      </c>
      <c r="BL619" t="n">
        <v>63900.0991354279</v>
      </c>
      <c r="BM619" t="n">
        <v>22905.07100615918</v>
      </c>
      <c r="BN619" t="n">
        <v>25042.52056413225</v>
      </c>
      <c r="BO619" t="n">
        <v>20043.36414190237</v>
      </c>
      <c r="BP619" t="n">
        <v>0.2301114703138272</v>
      </c>
      <c r="BQ619" t="n">
        <v>3.057051908903149</v>
      </c>
      <c r="BR619" t="n">
        <v>102.6784130827702</v>
      </c>
      <c r="BS619" t="n">
        <v>4652.555677044936</v>
      </c>
      <c r="BT619" t="n">
        <v>4770.574785576928</v>
      </c>
      <c r="BU619" t="n">
        <v>3074.283212075368</v>
      </c>
      <c r="BV619" t="n">
        <v>19773.41701404</v>
      </c>
      <c r="BW619" t="n">
        <v>1487.15</v>
      </c>
      <c r="BX619" t="n">
        <v>28.55</v>
      </c>
      <c r="BY619" t="inlineStr">
        <is>
          <t>2022-11-08 10:16:00</t>
        </is>
      </c>
      <c r="BZ619" t="inlineStr">
        <is>
          <t>2022-11-08 10:17:00</t>
        </is>
      </c>
      <c r="CA619" t="inlineStr">
        <is>
          <t>2022-11-08 10:16:00</t>
        </is>
      </c>
    </row>
    <row r="620">
      <c r="A620" t="n">
        <v>617</v>
      </c>
      <c r="B620" t="n">
        <v>205.7333333333333</v>
      </c>
      <c r="C620" t="n">
        <v>76.7</v>
      </c>
      <c r="D620" t="n">
        <v>1041.30904843694</v>
      </c>
      <c r="E620" t="n">
        <v>10.53920967899201</v>
      </c>
      <c r="F620" t="n">
        <v>134.1027878635113</v>
      </c>
      <c r="G620" t="n">
        <v>3819.680008389196</v>
      </c>
      <c r="H620" t="n">
        <v>213930.0295111262</v>
      </c>
      <c r="I620" t="n">
        <v>191554.4950645735</v>
      </c>
      <c r="J620" t="n">
        <v>-2277.351117627944</v>
      </c>
      <c r="K620" t="n">
        <v>1135.69058485067</v>
      </c>
      <c r="L620" t="n">
        <v>-1332.473258565856</v>
      </c>
      <c r="M620" t="n">
        <v>2.863387520063984</v>
      </c>
      <c r="N620" t="n">
        <v>45.76365022240856</v>
      </c>
      <c r="O620" t="n">
        <v>840.3338756151827</v>
      </c>
      <c r="P620" t="n">
        <v>0.8406189898795027</v>
      </c>
      <c r="Q620" t="n">
        <v>14.21029520749946</v>
      </c>
      <c r="R620" t="n">
        <v>687.5603091536709</v>
      </c>
      <c r="S620" t="n">
        <v>84.43737151634571</v>
      </c>
      <c r="T620" t="n">
        <v>1253.398536733246</v>
      </c>
      <c r="U620" t="n">
        <v>37278.63445284773</v>
      </c>
      <c r="V620" t="n">
        <v>339.7333333333333</v>
      </c>
      <c r="W620" t="n">
        <v>660.0333333333333</v>
      </c>
      <c r="X620" t="n">
        <v>241.3666666666667</v>
      </c>
      <c r="Y620" t="n">
        <v>5.4</v>
      </c>
      <c r="Z620" t="n">
        <v>0.4780958779073881</v>
      </c>
      <c r="AA620" t="n">
        <v>6.125269403061003</v>
      </c>
      <c r="AB620" t="n">
        <v>324.8251099018982</v>
      </c>
      <c r="AC620" t="n">
        <v>3671.586135273922</v>
      </c>
      <c r="AD620" t="n">
        <v>4429.892273731255</v>
      </c>
      <c r="AE620" t="n">
        <v>1.239116445384572</v>
      </c>
      <c r="AF620" t="n">
        <v>17.63746810540576</v>
      </c>
      <c r="AG620" t="n">
        <v>352.3996861115394</v>
      </c>
      <c r="AH620" t="n">
        <v>30481.65245169164</v>
      </c>
      <c r="AI620" t="n">
        <v>20501.0443458442</v>
      </c>
      <c r="AJ620" t="n">
        <v>-11.68880238101877</v>
      </c>
      <c r="AK620" t="n">
        <v>67.79882757472578</v>
      </c>
      <c r="AL620" t="n">
        <v>-8.46608253859465</v>
      </c>
      <c r="AM620" t="n">
        <v>2.022768530184482</v>
      </c>
      <c r="AN620" t="n">
        <v>31.55335501490911</v>
      </c>
      <c r="AO620" t="n">
        <v>152.7735664615117</v>
      </c>
      <c r="AP620" t="n">
        <v>922368.4396322403</v>
      </c>
      <c r="AQ620" t="n">
        <v>0.2290067883055</v>
      </c>
      <c r="AR620" t="n">
        <v>0.2187090924681587</v>
      </c>
      <c r="AS620" t="n">
        <v>0.1186722681084274</v>
      </c>
      <c r="AT620" t="n">
        <v>0.2258724091576669</v>
      </c>
      <c r="AU620" t="n">
        <v>0.207739441960247</v>
      </c>
      <c r="AV620" t="n">
        <v>8.969223634519953</v>
      </c>
      <c r="AW620" t="n">
        <v>91.77082310959756</v>
      </c>
      <c r="AX620" t="n">
        <v>6577.911772311144</v>
      </c>
      <c r="AY620" t="n">
        <v>128548.848827109</v>
      </c>
      <c r="AZ620" t="n">
        <v>203632.3109601077</v>
      </c>
      <c r="BA620" t="n">
        <v>35168.82424987594</v>
      </c>
      <c r="BB620" t="n">
        <v>22275.72049004182</v>
      </c>
      <c r="BC620" t="n">
        <v>57444.54473991776</v>
      </c>
      <c r="BD620" t="n">
        <v>2.863387520063984</v>
      </c>
      <c r="BE620" t="n">
        <v>0.8406189898795027</v>
      </c>
      <c r="BF620" t="n">
        <v>45.76365022240856</v>
      </c>
      <c r="BG620" t="n">
        <v>14.21029520749946</v>
      </c>
      <c r="BH620" t="n">
        <v>840.3338756151827</v>
      </c>
      <c r="BI620" t="n">
        <v>687.5603091536709</v>
      </c>
      <c r="BJ620" t="n">
        <v>57936.04772266374</v>
      </c>
      <c r="BK620" t="n">
        <v>17232.29955532899</v>
      </c>
      <c r="BL620" t="n">
        <v>70380.02350795694</v>
      </c>
      <c r="BM620" t="n">
        <v>22287.2326602494</v>
      </c>
      <c r="BN620" t="n">
        <v>24853.77661635396</v>
      </c>
      <c r="BO620" t="n">
        <v>20043.36414190237</v>
      </c>
      <c r="BP620" t="n">
        <v>0.224475705425377</v>
      </c>
      <c r="BQ620" t="n">
        <v>3.172192746145592</v>
      </c>
      <c r="BR620" t="n">
        <v>101.6438534772572</v>
      </c>
      <c r="BS620" t="n">
        <v>4541.117347712527</v>
      </c>
      <c r="BT620" t="n">
        <v>4941.806481682028</v>
      </c>
      <c r="BU620" t="n">
        <v>3044.746535337973</v>
      </c>
      <c r="BV620" t="n">
        <v>19773.41701404</v>
      </c>
      <c r="BW620" t="n">
        <v>1487.15</v>
      </c>
      <c r="BX620" t="n">
        <v>28.53677971</v>
      </c>
      <c r="BY620" t="inlineStr">
        <is>
          <t>2022-11-08 10:16:00</t>
        </is>
      </c>
      <c r="BZ620" t="inlineStr">
        <is>
          <t>2022-11-08 10:17:00</t>
        </is>
      </c>
      <c r="CA620" t="inlineStr">
        <is>
          <t>2022-11-08 10:17:00</t>
        </is>
      </c>
    </row>
    <row r="621">
      <c r="A621" t="n">
        <v>618</v>
      </c>
      <c r="B621" t="n">
        <v>205.8</v>
      </c>
      <c r="C621" t="n">
        <v>76.7</v>
      </c>
      <c r="D621" t="n">
        <v>1041.352766282269</v>
      </c>
      <c r="E621" t="n">
        <v>10.53922641980038</v>
      </c>
      <c r="F621" t="n">
        <v>134.1172444693481</v>
      </c>
      <c r="G621" t="n">
        <v>3814.215721232074</v>
      </c>
      <c r="H621" t="n">
        <v>214101.791782852</v>
      </c>
      <c r="I621" t="n">
        <v>191559.8603658281</v>
      </c>
      <c r="J621" t="n">
        <v>-2277.024219008951</v>
      </c>
      <c r="K621" t="n">
        <v>1135.69058485067</v>
      </c>
      <c r="L621" t="n">
        <v>-1332.473258565856</v>
      </c>
      <c r="M621" t="n">
        <v>2.859156776940917</v>
      </c>
      <c r="N621" t="n">
        <v>45.76365022240856</v>
      </c>
      <c r="O621" t="n">
        <v>840.3338756151827</v>
      </c>
      <c r="P621" t="n">
        <v>0.7644593094044572</v>
      </c>
      <c r="Q621" t="n">
        <v>14.00256957595261</v>
      </c>
      <c r="R621" t="n">
        <v>713.9023449345081</v>
      </c>
      <c r="S621" t="n">
        <v>84.53231734218841</v>
      </c>
      <c r="T621" t="n">
        <v>1253.621441674574</v>
      </c>
      <c r="U621" t="n">
        <v>37311.68145717434</v>
      </c>
      <c r="V621" t="n">
        <v>339.8</v>
      </c>
      <c r="W621" t="n">
        <v>660.4</v>
      </c>
      <c r="X621" t="n">
        <v>241.8333333333333</v>
      </c>
      <c r="Y621" t="n">
        <v>5.4</v>
      </c>
      <c r="Z621" t="n">
        <v>0.4783693927702621</v>
      </c>
      <c r="AA621" t="n">
        <v>6.125363561544722</v>
      </c>
      <c r="AB621" t="n">
        <v>324.8452852039396</v>
      </c>
      <c r="AC621" t="n">
        <v>3671.825767005527</v>
      </c>
      <c r="AD621" t="n">
        <v>4430.040754635704</v>
      </c>
      <c r="AE621" t="n">
        <v>1.239218007290468</v>
      </c>
      <c r="AF621" t="n">
        <v>17.63750521672268</v>
      </c>
      <c r="AG621" t="n">
        <v>352.4197044859778</v>
      </c>
      <c r="AH621" t="n">
        <v>30481.80382177259</v>
      </c>
      <c r="AI621" t="n">
        <v>20501.19229317504</v>
      </c>
      <c r="AJ621" t="n">
        <v>-9.716164822459017</v>
      </c>
      <c r="AK621" t="n">
        <v>83.12357064788765</v>
      </c>
      <c r="AL621" t="n">
        <v>0.7412622515338827</v>
      </c>
      <c r="AM621" t="n">
        <v>2.09469746753646</v>
      </c>
      <c r="AN621" t="n">
        <v>31.76108064645595</v>
      </c>
      <c r="AO621" t="n">
        <v>126.4315306806745</v>
      </c>
      <c r="AP621" t="n">
        <v>922363.6576512738</v>
      </c>
      <c r="AQ621" t="n">
        <v>0.2289796530426495</v>
      </c>
      <c r="AR621" t="n">
        <v>0.2187394811456456</v>
      </c>
      <c r="AS621" t="n">
        <v>0.1181375201682942</v>
      </c>
      <c r="AT621" t="n">
        <v>0.2263081396350794</v>
      </c>
      <c r="AU621" t="n">
        <v>0.2078352060083312</v>
      </c>
      <c r="AV621" t="n">
        <v>8.969644597104082</v>
      </c>
      <c r="AW621" t="n">
        <v>91.77812644774053</v>
      </c>
      <c r="AX621" t="n">
        <v>6579.218528820018</v>
      </c>
      <c r="AY621" t="n">
        <v>128559.9641575915</v>
      </c>
      <c r="AZ621" t="n">
        <v>203645.6382518794</v>
      </c>
      <c r="BA621" t="n">
        <v>34468.44036230745</v>
      </c>
      <c r="BB621" t="n">
        <v>21910.51134215271</v>
      </c>
      <c r="BC621" t="n">
        <v>56378.95170446016</v>
      </c>
      <c r="BD621" t="n">
        <v>2.859156776940917</v>
      </c>
      <c r="BE621" t="n">
        <v>0.7644593094044572</v>
      </c>
      <c r="BF621" t="n">
        <v>45.76365022240856</v>
      </c>
      <c r="BG621" t="n">
        <v>14.00256957595261</v>
      </c>
      <c r="BH621" t="n">
        <v>840.3338756151827</v>
      </c>
      <c r="BI621" t="n">
        <v>713.9023449345081</v>
      </c>
      <c r="BJ621" t="n">
        <v>57852.39147461204</v>
      </c>
      <c r="BK621" t="n">
        <v>15726.35202199489</v>
      </c>
      <c r="BL621" t="n">
        <v>70380.02350795694</v>
      </c>
      <c r="BM621" t="n">
        <v>21978.31348729451</v>
      </c>
      <c r="BN621" t="n">
        <v>24853.77661635396</v>
      </c>
      <c r="BO621" t="n">
        <v>20792.87408597453</v>
      </c>
      <c r="BP621" t="n">
        <v>0.2231384437853567</v>
      </c>
      <c r="BQ621" t="n">
        <v>3.172192746145592</v>
      </c>
      <c r="BR621" t="n">
        <v>101.6438534772572</v>
      </c>
      <c r="BS621" t="n">
        <v>4514.675115647525</v>
      </c>
      <c r="BT621" t="n">
        <v>4941.806481682028</v>
      </c>
      <c r="BU621" t="n">
        <v>3044.746535337973</v>
      </c>
      <c r="BV621" t="n">
        <v>19771.6550375</v>
      </c>
      <c r="BW621" t="n">
        <v>1486.465</v>
      </c>
      <c r="BX621" t="n">
        <v>28.453</v>
      </c>
      <c r="BY621" t="inlineStr">
        <is>
          <t>2022-11-08 10:18:00</t>
        </is>
      </c>
      <c r="BZ621" t="inlineStr">
        <is>
          <t>2022-11-08 10:18:00</t>
        </is>
      </c>
      <c r="CA621" t="inlineStr">
        <is>
          <t>2022-11-08 10:19:00</t>
        </is>
      </c>
    </row>
    <row r="622">
      <c r="A622" t="n">
        <v>619</v>
      </c>
      <c r="B622" t="n">
        <v>205.8</v>
      </c>
      <c r="C622" t="n">
        <v>76.7</v>
      </c>
      <c r="D622" t="n">
        <v>1041.424417952853</v>
      </c>
      <c r="E622" t="n">
        <v>10.53948378833951</v>
      </c>
      <c r="F622" t="n">
        <v>134.1533264053619</v>
      </c>
      <c r="G622" t="n">
        <v>3815.146201750235</v>
      </c>
      <c r="H622" t="n">
        <v>214099.2576985472</v>
      </c>
      <c r="I622" t="n">
        <v>191545.71834518</v>
      </c>
      <c r="J622" t="n">
        <v>-2280.12003158109</v>
      </c>
      <c r="K622" t="n">
        <v>1135.69058485067</v>
      </c>
      <c r="L622" t="n">
        <v>-1332.473258565856</v>
      </c>
      <c r="M622" t="n">
        <v>2.85014135049025</v>
      </c>
      <c r="N622" t="n">
        <v>45.76365022240856</v>
      </c>
      <c r="O622" t="n">
        <v>859.8909687113153</v>
      </c>
      <c r="P622" t="n">
        <v>0.6587342219818668</v>
      </c>
      <c r="Q622" t="n">
        <v>14.00256957595261</v>
      </c>
      <c r="R622" t="n">
        <v>727.0733628249267</v>
      </c>
      <c r="S622" t="n">
        <v>84.65353511298338</v>
      </c>
      <c r="T622" t="n">
        <v>1253.654099160408</v>
      </c>
      <c r="U622" t="n">
        <v>37438.03607581485</v>
      </c>
      <c r="V622" t="n">
        <v>340.0666666666667</v>
      </c>
      <c r="W622" t="n">
        <v>660.5666666666667</v>
      </c>
      <c r="X622" t="n">
        <v>242.2666666666667</v>
      </c>
      <c r="Y622" t="n">
        <v>5.4</v>
      </c>
      <c r="Z622" t="n">
        <v>0.478554714127076</v>
      </c>
      <c r="AA622" t="n">
        <v>6.125514632384641</v>
      </c>
      <c r="AB622" t="n">
        <v>326.4266146985005</v>
      </c>
      <c r="AC622" t="n">
        <v>3671.988264466223</v>
      </c>
      <c r="AD622" t="n">
        <v>4430.163212643493</v>
      </c>
      <c r="AE622" t="n">
        <v>1.239286695554187</v>
      </c>
      <c r="AF622" t="n">
        <v>17.63756245170796</v>
      </c>
      <c r="AG622" t="n">
        <v>353.0284121393025</v>
      </c>
      <c r="AH622" t="n">
        <v>30481.922327164</v>
      </c>
      <c r="AI622" t="n">
        <v>20501.3145345724</v>
      </c>
      <c r="AJ622" t="n">
        <v>-10.39609226531264</v>
      </c>
      <c r="AK622" t="n">
        <v>90.37568406216361</v>
      </c>
      <c r="AL622" t="n">
        <v>3.825558633909413</v>
      </c>
      <c r="AM622" t="n">
        <v>2.191407128508384</v>
      </c>
      <c r="AN622" t="n">
        <v>31.76108064645595</v>
      </c>
      <c r="AO622" t="n">
        <v>132.8176058863886</v>
      </c>
      <c r="AP622" t="n">
        <v>921975.915430454</v>
      </c>
      <c r="AQ622" t="n">
        <v>0.2290781237635796</v>
      </c>
      <c r="AR622" t="n">
        <v>0.2187515249086653</v>
      </c>
      <c r="AS622" t="n">
        <v>0.117833186278908</v>
      </c>
      <c r="AT622" t="n">
        <v>0.2264553065060863</v>
      </c>
      <c r="AU622" t="n">
        <v>0.2078818585427607</v>
      </c>
      <c r="AV622" t="n">
        <v>8.971574145127741</v>
      </c>
      <c r="AW622" t="n">
        <v>91.8024428664399</v>
      </c>
      <c r="AX622" t="n">
        <v>6585.208105140397</v>
      </c>
      <c r="AY622" t="n">
        <v>128592.5600824456</v>
      </c>
      <c r="AZ622" t="n">
        <v>203692.4655322324</v>
      </c>
      <c r="BA622" t="n">
        <v>32697.52725986361</v>
      </c>
      <c r="BB622" t="n">
        <v>21968.25680680191</v>
      </c>
      <c r="BC622" t="n">
        <v>54665.78406666552</v>
      </c>
      <c r="BD622" t="n">
        <v>2.85014135049025</v>
      </c>
      <c r="BE622" t="n">
        <v>0.6587342219818668</v>
      </c>
      <c r="BF622" t="n">
        <v>45.76365022240856</v>
      </c>
      <c r="BG622" t="n">
        <v>14.00256957595261</v>
      </c>
      <c r="BH622" t="n">
        <v>859.8909687113153</v>
      </c>
      <c r="BI622" t="n">
        <v>727.0733628249267</v>
      </c>
      <c r="BJ622" t="n">
        <v>57674.14157281352</v>
      </c>
      <c r="BK622" t="n">
        <v>13635.99206466591</v>
      </c>
      <c r="BL622" t="n">
        <v>70380.02350795694</v>
      </c>
      <c r="BM622" t="n">
        <v>21978.31348729451</v>
      </c>
      <c r="BN622" t="n">
        <v>25410.23458621823</v>
      </c>
      <c r="BO622" t="n">
        <v>21167.62905801061</v>
      </c>
      <c r="BP622" t="n">
        <v>0.2188296688710569</v>
      </c>
      <c r="BQ622" t="n">
        <v>3.172192746145592</v>
      </c>
      <c r="BR622" t="n">
        <v>94.18777319921377</v>
      </c>
      <c r="BS622" t="n">
        <v>4429.483504407757</v>
      </c>
      <c r="BT622" t="n">
        <v>4941.806481682028</v>
      </c>
      <c r="BU622" t="n">
        <v>2832.598683186802</v>
      </c>
      <c r="BV622" t="n">
        <v>19771.6550375</v>
      </c>
      <c r="BW622" t="n">
        <v>1486.465</v>
      </c>
      <c r="BX622" t="n">
        <v>28.453</v>
      </c>
      <c r="BY622" t="inlineStr">
        <is>
          <t>2022-11-08 10:18:00</t>
        </is>
      </c>
      <c r="BZ622" t="inlineStr">
        <is>
          <t>2022-11-08 10:18:00</t>
        </is>
      </c>
      <c r="CA622" t="inlineStr">
        <is>
          <t>2022-11-08 10:19:00</t>
        </is>
      </c>
    </row>
    <row r="623">
      <c r="A623" t="n">
        <v>620</v>
      </c>
      <c r="B623" t="n">
        <v>205.8</v>
      </c>
      <c r="C623" t="n">
        <v>76.7</v>
      </c>
      <c r="D623" t="n">
        <v>1041.462012026788</v>
      </c>
      <c r="E623" t="n">
        <v>10.52675826302768</v>
      </c>
      <c r="F623" t="n">
        <v>134.3775729249973</v>
      </c>
      <c r="G623" t="n">
        <v>3813.868660582386</v>
      </c>
      <c r="H623" t="n">
        <v>214110.21192873</v>
      </c>
      <c r="I623" t="n">
        <v>191547.3438589124</v>
      </c>
      <c r="J623" t="n">
        <v>-2299.413766457625</v>
      </c>
      <c r="K623" t="n">
        <v>1135.69058485067</v>
      </c>
      <c r="L623" t="n">
        <v>-1332.473258565856</v>
      </c>
      <c r="M623" t="n">
        <v>2.845633637264918</v>
      </c>
      <c r="N623" t="n">
        <v>42.97745635450015</v>
      </c>
      <c r="O623" t="n">
        <v>867.9878671797236</v>
      </c>
      <c r="P623" t="n">
        <v>0.6043944104493201</v>
      </c>
      <c r="Q623" t="n">
        <v>14.00256957595261</v>
      </c>
      <c r="R623" t="n">
        <v>721.1143649050431</v>
      </c>
      <c r="S623" t="n">
        <v>84.72542387853565</v>
      </c>
      <c r="T623" t="n">
        <v>1257.546044790294</v>
      </c>
      <c r="U623" t="n">
        <v>37503.71445183494</v>
      </c>
      <c r="V623" t="n">
        <v>340.6</v>
      </c>
      <c r="W623" t="n">
        <v>660.6666666666667</v>
      </c>
      <c r="X623" t="n">
        <v>242.8</v>
      </c>
      <c r="Y623" t="n">
        <v>5.4</v>
      </c>
      <c r="Z623" t="n">
        <v>0.4788492901490895</v>
      </c>
      <c r="AA623" t="n">
        <v>6.164003233829459</v>
      </c>
      <c r="AB623" t="n">
        <v>327.2298586153328</v>
      </c>
      <c r="AC623" t="n">
        <v>3672.130491263163</v>
      </c>
      <c r="AD623" t="n">
        <v>4430.269320995969</v>
      </c>
      <c r="AE623" t="n">
        <v>1.239395386933029</v>
      </c>
      <c r="AF623" t="n">
        <v>17.65243240147176</v>
      </c>
      <c r="AG623" t="n">
        <v>353.3343232115496</v>
      </c>
      <c r="AH623" t="n">
        <v>30482.02620007729</v>
      </c>
      <c r="AI623" t="n">
        <v>20501.42061626312</v>
      </c>
      <c r="AJ623" t="n">
        <v>1.579080491049415</v>
      </c>
      <c r="AK623" t="n">
        <v>99.82074647891189</v>
      </c>
      <c r="AL623" t="n">
        <v>3.960927436196096</v>
      </c>
      <c r="AM623" t="n">
        <v>2.241239226815599</v>
      </c>
      <c r="AN623" t="n">
        <v>28.97488677854755</v>
      </c>
      <c r="AO623" t="n">
        <v>146.8735022746803</v>
      </c>
      <c r="AP623" t="n">
        <v>922044.8041393574</v>
      </c>
      <c r="AQ623" t="n">
        <v>0.2290578025222529</v>
      </c>
      <c r="AR623" t="n">
        <v>0.2188053316853969</v>
      </c>
      <c r="AS623" t="n">
        <v>0.1178601230920935</v>
      </c>
      <c r="AT623" t="n">
        <v>0.2264126488786858</v>
      </c>
      <c r="AU623" t="n">
        <v>0.2078640938215709</v>
      </c>
      <c r="AV623" t="n">
        <v>8.971461798025185</v>
      </c>
      <c r="AW623" t="n">
        <v>91.80442286862078</v>
      </c>
      <c r="AX623" t="n">
        <v>6585.757256265941</v>
      </c>
      <c r="AY623" t="n">
        <v>128598.3012170208</v>
      </c>
      <c r="AZ623" t="n">
        <v>203694.8874664368</v>
      </c>
      <c r="BA623" t="n">
        <v>31454.43502201463</v>
      </c>
      <c r="BB623" t="n">
        <v>21968.25680680191</v>
      </c>
      <c r="BC623" t="n">
        <v>53422.69182881653</v>
      </c>
      <c r="BD623" t="n">
        <v>2.845633637264918</v>
      </c>
      <c r="BE623" t="n">
        <v>0.6043944104493201</v>
      </c>
      <c r="BF623" t="n">
        <v>42.97745635450015</v>
      </c>
      <c r="BG623" t="n">
        <v>14.00256957595261</v>
      </c>
      <c r="BH623" t="n">
        <v>867.9878671797236</v>
      </c>
      <c r="BI623" t="n">
        <v>721.1143649050431</v>
      </c>
      <c r="BJ623" t="n">
        <v>57585.01662191425</v>
      </c>
      <c r="BK623" t="n">
        <v>12561.60405624163</v>
      </c>
      <c r="BL623" t="n">
        <v>66242.07982309409</v>
      </c>
      <c r="BM623" t="n">
        <v>21978.31348729451</v>
      </c>
      <c r="BN623" t="n">
        <v>25640.62068328408</v>
      </c>
      <c r="BO623" t="n">
        <v>20998.09556718992</v>
      </c>
      <c r="BP623" t="n">
        <v>0.216675281413907</v>
      </c>
      <c r="BQ623" t="n">
        <v>3.205561497480184</v>
      </c>
      <c r="BR623" t="n">
        <v>89.17594502998399</v>
      </c>
      <c r="BS623" t="n">
        <v>4386.887698787872</v>
      </c>
      <c r="BT623" t="n">
        <v>4991.364416414111</v>
      </c>
      <c r="BU623" t="n">
        <v>2690.000987651798</v>
      </c>
      <c r="BV623" t="n">
        <v>19762.99999999</v>
      </c>
      <c r="BW623" t="n">
        <v>1485.16</v>
      </c>
      <c r="BX623" t="n">
        <v>28.45</v>
      </c>
      <c r="BY623" t="inlineStr">
        <is>
          <t>2022-11-08 10:20:00</t>
        </is>
      </c>
      <c r="BZ623" t="inlineStr">
        <is>
          <t>2022-11-08 10:20:00</t>
        </is>
      </c>
      <c r="CA623" t="inlineStr">
        <is>
          <t>2022-11-08 10:20:00</t>
        </is>
      </c>
    </row>
    <row r="624">
      <c r="A624" t="n">
        <v>621</v>
      </c>
      <c r="B624" t="n">
        <v>205.8</v>
      </c>
      <c r="C624" t="n">
        <v>76.7</v>
      </c>
      <c r="D624" t="n">
        <v>1041.505275271823</v>
      </c>
      <c r="E624" t="n">
        <v>10.52123475691742</v>
      </c>
      <c r="F624" t="n">
        <v>134.3996647479053</v>
      </c>
      <c r="G624" t="n">
        <v>3805.531409937612</v>
      </c>
      <c r="H624" t="n">
        <v>214446.7623958836</v>
      </c>
      <c r="I624" t="n">
        <v>191587.0381232951</v>
      </c>
      <c r="J624" t="n">
        <v>-2319.725728510019</v>
      </c>
      <c r="K624" t="n">
        <v>1135.69058485067</v>
      </c>
      <c r="L624" t="n">
        <v>-1332.473258565856</v>
      </c>
      <c r="M624" t="n">
        <v>2.845633637264918</v>
      </c>
      <c r="N624" t="n">
        <v>40.15923254419521</v>
      </c>
      <c r="O624" t="n">
        <v>919.6647461273855</v>
      </c>
      <c r="P624" t="n">
        <v>0.6021654441118276</v>
      </c>
      <c r="Q624" t="n">
        <v>14.00256957595261</v>
      </c>
      <c r="R624" t="n">
        <v>707.6239828416819</v>
      </c>
      <c r="S624" t="n">
        <v>84.7385493776674</v>
      </c>
      <c r="T624" t="n">
        <v>1261.290621966334</v>
      </c>
      <c r="U624" t="n">
        <v>37594.70598589184</v>
      </c>
      <c r="V624" t="n">
        <v>341.2666666666667</v>
      </c>
      <c r="W624" t="n">
        <v>660.9</v>
      </c>
      <c r="X624" t="n">
        <v>243.5333333333334</v>
      </c>
      <c r="Y624" t="n">
        <v>5.4</v>
      </c>
      <c r="Z624" t="n">
        <v>0.4790552169702599</v>
      </c>
      <c r="AA624" t="n">
        <v>6.20187015906918</v>
      </c>
      <c r="AB624" t="n">
        <v>327.8277328096436</v>
      </c>
      <c r="AC624" t="n">
        <v>3672.244309065536</v>
      </c>
      <c r="AD624" t="n">
        <v>4430.457870431748</v>
      </c>
      <c r="AE624" t="n">
        <v>1.239471335550296</v>
      </c>
      <c r="AF624" t="n">
        <v>17.66669082477623</v>
      </c>
      <c r="AG624" t="n">
        <v>353.5665238546619</v>
      </c>
      <c r="AH624" t="n">
        <v>30482.11456077894</v>
      </c>
      <c r="AI624" t="n">
        <v>20501.54869977325</v>
      </c>
      <c r="AJ624" t="n">
        <v>29.3788575693602</v>
      </c>
      <c r="AK624" t="n">
        <v>117.1839422851307</v>
      </c>
      <c r="AL624" t="n">
        <v>4.212223189667396</v>
      </c>
      <c r="AM624" t="n">
        <v>2.24346819315309</v>
      </c>
      <c r="AN624" t="n">
        <v>26.15666296824259</v>
      </c>
      <c r="AO624" t="n">
        <v>212.0407632857036</v>
      </c>
      <c r="AP624" t="n">
        <v>921833.9776711849</v>
      </c>
      <c r="AQ624" t="n">
        <v>0.2285347371720213</v>
      </c>
      <c r="AR624" t="n">
        <v>0.2192349000268676</v>
      </c>
      <c r="AS624" t="n">
        <v>0.1178193960009772</v>
      </c>
      <c r="AT624" t="n">
        <v>0.2264959975029646</v>
      </c>
      <c r="AU624" t="n">
        <v>0.2079149692971694</v>
      </c>
      <c r="AV624" t="n">
        <v>8.971613246492266</v>
      </c>
      <c r="AW624" t="n">
        <v>91.81394810431819</v>
      </c>
      <c r="AX624" t="n">
        <v>6586.421446230806</v>
      </c>
      <c r="AY624" t="n">
        <v>128598.0948783431</v>
      </c>
      <c r="AZ624" t="n">
        <v>203694.5283507569</v>
      </c>
      <c r="BA624" t="n">
        <v>31297.68084319828</v>
      </c>
      <c r="BB624" t="n">
        <v>21697.08049839639</v>
      </c>
      <c r="BC624" t="n">
        <v>52994.76134159467</v>
      </c>
      <c r="BD624" t="n">
        <v>2.845633637264918</v>
      </c>
      <c r="BE624" t="n">
        <v>0.6021654441118276</v>
      </c>
      <c r="BF624" t="n">
        <v>40.15923254419521</v>
      </c>
      <c r="BG624" t="n">
        <v>14.00256957595261</v>
      </c>
      <c r="BH624" t="n">
        <v>919.6647461273855</v>
      </c>
      <c r="BI624" t="n">
        <v>707.6239828416819</v>
      </c>
      <c r="BJ624" t="n">
        <v>57585.01662191425</v>
      </c>
      <c r="BK624" t="n">
        <v>12517.58477957374</v>
      </c>
      <c r="BL624" t="n">
        <v>62058.42623801491</v>
      </c>
      <c r="BM624" t="n">
        <v>21978.31348729451</v>
      </c>
      <c r="BN624" t="n">
        <v>27110.82788934507</v>
      </c>
      <c r="BO624" t="n">
        <v>20614.2941974873</v>
      </c>
      <c r="BP624" t="n">
        <v>0.216675281413907</v>
      </c>
      <c r="BQ624" t="n">
        <v>3.255737711535699</v>
      </c>
      <c r="BR624" t="n">
        <v>95.83101689114534</v>
      </c>
      <c r="BS624" t="n">
        <v>4386.887698787872</v>
      </c>
      <c r="BT624" t="n">
        <v>5065.840418017995</v>
      </c>
      <c r="BU624" t="n">
        <v>2879.337782101838</v>
      </c>
      <c r="BV624" t="n">
        <v>19748.74</v>
      </c>
      <c r="BW624" t="n">
        <v>1483.85507125</v>
      </c>
      <c r="BX624" t="n">
        <v>28.45</v>
      </c>
      <c r="BY624" t="inlineStr">
        <is>
          <t>2022-11-08 10:22:00</t>
        </is>
      </c>
      <c r="BZ624" t="inlineStr">
        <is>
          <t>2022-11-08 10:22:00</t>
        </is>
      </c>
      <c r="CA624" t="inlineStr">
        <is>
          <t>2022-11-08 10:20:00</t>
        </is>
      </c>
    </row>
    <row r="625">
      <c r="A625" t="n">
        <v>622</v>
      </c>
      <c r="B625" t="n">
        <v>205.8</v>
      </c>
      <c r="C625" t="n">
        <v>76.7</v>
      </c>
      <c r="D625" t="n">
        <v>1041.541959749013</v>
      </c>
      <c r="E625" t="n">
        <v>10.52106004291452</v>
      </c>
      <c r="F625" t="n">
        <v>134.4142772879056</v>
      </c>
      <c r="G625" t="n">
        <v>3802.032333332088</v>
      </c>
      <c r="H625" t="n">
        <v>214612.7002449073</v>
      </c>
      <c r="I625" t="n">
        <v>191542.0428833772</v>
      </c>
      <c r="J625" t="n">
        <v>-2325.531505961991</v>
      </c>
      <c r="K625" t="n">
        <v>1135.69058485067</v>
      </c>
      <c r="L625" t="n">
        <v>-1332.473258565856</v>
      </c>
      <c r="M625" t="n">
        <v>2.840640760921445</v>
      </c>
      <c r="N625" t="n">
        <v>39.57988898562849</v>
      </c>
      <c r="O625" t="n">
        <v>945.9235976211312</v>
      </c>
      <c r="P625" t="n">
        <v>0.6010509609430813</v>
      </c>
      <c r="Q625" t="n">
        <v>14.00256957595261</v>
      </c>
      <c r="R625" t="n">
        <v>726.8801864866645</v>
      </c>
      <c r="S625" t="n">
        <v>84.74746535904663</v>
      </c>
      <c r="T625" t="n">
        <v>1262.379087500347</v>
      </c>
      <c r="U625" t="n">
        <v>37662.37728704667</v>
      </c>
      <c r="V625" t="n">
        <v>341.6333333333333</v>
      </c>
      <c r="W625" t="n">
        <v>661.1333333333333</v>
      </c>
      <c r="X625" t="n">
        <v>244</v>
      </c>
      <c r="Y625" t="n">
        <v>5.4</v>
      </c>
      <c r="Z625" t="n">
        <v>0.4791780361815661</v>
      </c>
      <c r="AA625" t="n">
        <v>6.21126604773263</v>
      </c>
      <c r="AB625" t="n">
        <v>328.1292176158011</v>
      </c>
      <c r="AC625" t="n">
        <v>3672.308566508927</v>
      </c>
      <c r="AD625" t="n">
        <v>4430.761457925984</v>
      </c>
      <c r="AE625" t="n">
        <v>1.239516811072856</v>
      </c>
      <c r="AF625" t="n">
        <v>17.67013942049487</v>
      </c>
      <c r="AG625" t="n">
        <v>353.6879357965287</v>
      </c>
      <c r="AH625" t="n">
        <v>30482.17555820306</v>
      </c>
      <c r="AI625" t="n">
        <v>20501.69473767331</v>
      </c>
      <c r="AJ625" t="n">
        <v>39.95956746666467</v>
      </c>
      <c r="AK625" t="n">
        <v>123.504274584053</v>
      </c>
      <c r="AL625" t="n">
        <v>11.70516989726501</v>
      </c>
      <c r="AM625" t="n">
        <v>2.239589799978365</v>
      </c>
      <c r="AN625" t="n">
        <v>25.57731940967587</v>
      </c>
      <c r="AO625" t="n">
        <v>219.0434111344666</v>
      </c>
      <c r="AP625" t="n">
        <v>921569.022406854</v>
      </c>
      <c r="AQ625" t="n">
        <v>0.2284675942280988</v>
      </c>
      <c r="AR625" t="n">
        <v>0.2188860336347199</v>
      </c>
      <c r="AS625" t="n">
        <v>0.1175267475577284</v>
      </c>
      <c r="AT625" t="n">
        <v>0.22708307121702</v>
      </c>
      <c r="AU625" t="n">
        <v>0.2080365533624328</v>
      </c>
      <c r="AV625" t="n">
        <v>8.971580043425103</v>
      </c>
      <c r="AW625" t="n">
        <v>91.81978961292131</v>
      </c>
      <c r="AX625" t="n">
        <v>6586.604222015281</v>
      </c>
      <c r="AY625" t="n">
        <v>128597.1928470316</v>
      </c>
      <c r="AZ625" t="n">
        <v>203685.275809206</v>
      </c>
      <c r="BA625" t="n">
        <v>31261.78455611127</v>
      </c>
      <c r="BB625" t="n">
        <v>22257.70904286546</v>
      </c>
      <c r="BC625" t="n">
        <v>53519.49359897672</v>
      </c>
      <c r="BD625" t="n">
        <v>2.840640760921445</v>
      </c>
      <c r="BE625" t="n">
        <v>0.6010509609430813</v>
      </c>
      <c r="BF625" t="n">
        <v>39.57988898562849</v>
      </c>
      <c r="BG625" t="n">
        <v>14.00256957595261</v>
      </c>
      <c r="BH625" t="n">
        <v>945.9235976211312</v>
      </c>
      <c r="BI625" t="n">
        <v>726.8801864866645</v>
      </c>
      <c r="BJ625" t="n">
        <v>57486.41360515488</v>
      </c>
      <c r="BK625" t="n">
        <v>12495.57514123979</v>
      </c>
      <c r="BL625" t="n">
        <v>61198.76436063967</v>
      </c>
      <c r="BM625" t="n">
        <v>21978.31348729451</v>
      </c>
      <c r="BN625" t="n">
        <v>27857.89221434213</v>
      </c>
      <c r="BO625" t="n">
        <v>21160.99358401298</v>
      </c>
      <c r="BP625" t="n">
        <v>0.214494928525536</v>
      </c>
      <c r="BQ625" t="n">
        <v>3.28398365116148</v>
      </c>
      <c r="BR625" t="n">
        <v>99.47949982927803</v>
      </c>
      <c r="BS625" t="n">
        <v>4343.828476487184</v>
      </c>
      <c r="BT625" t="n">
        <v>5107.753298773932</v>
      </c>
      <c r="BU625" t="n">
        <v>2983.137121691713</v>
      </c>
      <c r="BV625" t="n">
        <v>19748.74</v>
      </c>
      <c r="BW625" t="n">
        <v>1483.85507125</v>
      </c>
      <c r="BX625" t="n">
        <v>28.40350752</v>
      </c>
      <c r="BY625" t="inlineStr">
        <is>
          <t>2022-11-08 10:22:00</t>
        </is>
      </c>
      <c r="BZ625" t="inlineStr">
        <is>
          <t>2022-11-08 10:22:00</t>
        </is>
      </c>
      <c r="CA625" t="inlineStr">
        <is>
          <t>2022-11-08 10:22:00</t>
        </is>
      </c>
    </row>
    <row r="626">
      <c r="A626" t="n">
        <v>623</v>
      </c>
      <c r="B626" t="n">
        <v>205.8</v>
      </c>
      <c r="C626" t="n">
        <v>76.7</v>
      </c>
      <c r="D626" t="n">
        <v>1041.612718886785</v>
      </c>
      <c r="E626" t="n">
        <v>10.5278527271753</v>
      </c>
      <c r="F626" t="n">
        <v>134.4068906834672</v>
      </c>
      <c r="G626" t="n">
        <v>3803.459402469763</v>
      </c>
      <c r="H626" t="n">
        <v>214504.1652162766</v>
      </c>
      <c r="I626" t="n">
        <v>191544.8499832078</v>
      </c>
      <c r="J626" t="n">
        <v>-2316.925804370142</v>
      </c>
      <c r="K626" t="n">
        <v>1135.69058485067</v>
      </c>
      <c r="L626" t="n">
        <v>-1332.473258565856</v>
      </c>
      <c r="M626" t="n">
        <v>2.83814432274971</v>
      </c>
      <c r="N626" t="n">
        <v>39.28107897684963</v>
      </c>
      <c r="O626" t="n">
        <v>885.17990606554</v>
      </c>
      <c r="P626" t="n">
        <v>0.6003423075569707</v>
      </c>
      <c r="Q626" t="n">
        <v>14.00256957595261</v>
      </c>
      <c r="R626" t="n">
        <v>739.1360090850106</v>
      </c>
      <c r="S626" t="n">
        <v>84.76125796192881</v>
      </c>
      <c r="T626" t="n">
        <v>1262.875604702435</v>
      </c>
      <c r="U626" t="n">
        <v>37735.3768012006</v>
      </c>
      <c r="V626" t="n">
        <v>341.9</v>
      </c>
      <c r="W626" t="n">
        <v>661.2666666666667</v>
      </c>
      <c r="X626" t="n">
        <v>244.5</v>
      </c>
      <c r="Y626" t="n">
        <v>5.4</v>
      </c>
      <c r="Z626" t="n">
        <v>0.479397017597454</v>
      </c>
      <c r="AA626" t="n">
        <v>6.215113804912068</v>
      </c>
      <c r="AB626" t="n">
        <v>328.9692460053956</v>
      </c>
      <c r="AC626" t="n">
        <v>3672.364090621516</v>
      </c>
      <c r="AD626" t="n">
        <v>4430.903940814623</v>
      </c>
      <c r="AE626" t="n">
        <v>1.239596973983423</v>
      </c>
      <c r="AF626" t="n">
        <v>17.67163549097738</v>
      </c>
      <c r="AG626" t="n">
        <v>354.0246489234265</v>
      </c>
      <c r="AH626" t="n">
        <v>30482.23101062824</v>
      </c>
      <c r="AI626" t="n">
        <v>20501.77344360815</v>
      </c>
      <c r="AJ626" t="n">
        <v>50.64856029313001</v>
      </c>
      <c r="AK626" t="n">
        <v>137.8628219681343</v>
      </c>
      <c r="AL626" t="n">
        <v>31.32694172377292</v>
      </c>
      <c r="AM626" t="n">
        <v>2.237802015192739</v>
      </c>
      <c r="AN626" t="n">
        <v>25.27850940089701</v>
      </c>
      <c r="AO626" t="n">
        <v>146.0438969805291</v>
      </c>
      <c r="AP626" t="n">
        <v>921423.0173823063</v>
      </c>
      <c r="AQ626" t="n">
        <v>0.2284798181869075</v>
      </c>
      <c r="AR626" t="n">
        <v>0.2190496072569171</v>
      </c>
      <c r="AS626" t="n">
        <v>0.1173704931444492</v>
      </c>
      <c r="AT626" t="n">
        <v>0.2271236497578901</v>
      </c>
      <c r="AU626" t="n">
        <v>0.2079764316538361</v>
      </c>
      <c r="AV626" t="n">
        <v>8.972654741401755</v>
      </c>
      <c r="AW626" t="n">
        <v>91.8351487059104</v>
      </c>
      <c r="AX626" t="n">
        <v>6591.339613610199</v>
      </c>
      <c r="AY626" t="n">
        <v>128616.4037791111</v>
      </c>
      <c r="AZ626" t="n">
        <v>203710.804949284</v>
      </c>
      <c r="BA626" t="n">
        <v>31261.78455611127</v>
      </c>
      <c r="BB626" t="n">
        <v>22591.81062062601</v>
      </c>
      <c r="BC626" t="n">
        <v>53853.59517673727</v>
      </c>
      <c r="BD626" t="n">
        <v>2.83814432274971</v>
      </c>
      <c r="BE626" t="n">
        <v>0.6003423075569707</v>
      </c>
      <c r="BF626" t="n">
        <v>39.28107897684963</v>
      </c>
      <c r="BG626" t="n">
        <v>14.00256957595261</v>
      </c>
      <c r="BH626" t="n">
        <v>885.17990606554</v>
      </c>
      <c r="BI626" t="n">
        <v>739.1360090850106</v>
      </c>
      <c r="BJ626" t="n">
        <v>57437.11209677519</v>
      </c>
      <c r="BK626" t="n">
        <v>12481.58522122936</v>
      </c>
      <c r="BL626" t="n">
        <v>60755.7043448662</v>
      </c>
      <c r="BM626" t="n">
        <v>21978.31348729451</v>
      </c>
      <c r="BN626" t="n">
        <v>26135.24648642929</v>
      </c>
      <c r="BO626" t="n">
        <v>21509.10193334889</v>
      </c>
      <c r="BP626" t="n">
        <v>0.2134047520813505</v>
      </c>
      <c r="BQ626" t="n">
        <v>3.227794384885089</v>
      </c>
      <c r="BR626" t="n">
        <v>96.29843858728094</v>
      </c>
      <c r="BS626" t="n">
        <v>4322.29886533684</v>
      </c>
      <c r="BT626" t="n">
        <v>5024.432630518912</v>
      </c>
      <c r="BU626" t="n">
        <v>2892.924600548833</v>
      </c>
      <c r="BV626" t="n">
        <v>19741.5553</v>
      </c>
      <c r="BW626" t="n">
        <v>1482.94999999</v>
      </c>
      <c r="BX626" t="n">
        <v>28.35925318</v>
      </c>
      <c r="BY626" t="inlineStr">
        <is>
          <t>2022-11-08 10:23:00</t>
        </is>
      </c>
      <c r="BZ626" t="inlineStr">
        <is>
          <t>2022-11-08 10:23:00</t>
        </is>
      </c>
      <c r="CA626" t="inlineStr">
        <is>
          <t>2022-11-08 10:23:00</t>
        </is>
      </c>
    </row>
    <row r="627">
      <c r="A627" t="n">
        <v>624</v>
      </c>
      <c r="B627" t="n">
        <v>205.8</v>
      </c>
      <c r="C627" t="n">
        <v>76.7</v>
      </c>
      <c r="D627" t="n">
        <v>1041.69080448032</v>
      </c>
      <c r="E627" t="n">
        <v>10.53737188079626</v>
      </c>
      <c r="F627" t="n">
        <v>134.402963504179</v>
      </c>
      <c r="G627" t="n">
        <v>3805.076673976175</v>
      </c>
      <c r="H627" t="n">
        <v>214442.7519729968</v>
      </c>
      <c r="I627" t="n">
        <v>191447.3773133865</v>
      </c>
      <c r="J627" t="n">
        <v>-2314.112783950209</v>
      </c>
      <c r="K627" t="n">
        <v>1135.69058485067</v>
      </c>
      <c r="L627" t="n">
        <v>-1332.473258565856</v>
      </c>
      <c r="M627" t="n">
        <v>2.855494582455017</v>
      </c>
      <c r="N627" t="n">
        <v>39.09836900255803</v>
      </c>
      <c r="O627" t="n">
        <v>851.7448771176003</v>
      </c>
      <c r="P627" t="n">
        <v>0.66979162911512</v>
      </c>
      <c r="Q627" t="n">
        <v>14.00256957595261</v>
      </c>
      <c r="R627" t="n">
        <v>745.4687025381148</v>
      </c>
      <c r="S627" t="n">
        <v>84.85976870172854</v>
      </c>
      <c r="T627" t="n">
        <v>1263.089343594976</v>
      </c>
      <c r="U627" t="n">
        <v>37775.49573775459</v>
      </c>
      <c r="V627" t="n">
        <v>342.2</v>
      </c>
      <c r="W627" t="n">
        <v>661.4333333333333</v>
      </c>
      <c r="X627" t="n">
        <v>244.9666666666666</v>
      </c>
      <c r="Y627" t="n">
        <v>5.4</v>
      </c>
      <c r="Z627" t="n">
        <v>0.4795626801175183</v>
      </c>
      <c r="AA627" t="n">
        <v>6.217037739629697</v>
      </c>
      <c r="AB627" t="n">
        <v>329.4569337800165</v>
      </c>
      <c r="AC627" t="n">
        <v>3672.44432332434</v>
      </c>
      <c r="AD627" t="n">
        <v>4430.940471755033</v>
      </c>
      <c r="AE627" t="n">
        <v>1.239657305917232</v>
      </c>
      <c r="AF627" t="n">
        <v>17.67238700541293</v>
      </c>
      <c r="AG627" t="n">
        <v>354.2405465094989</v>
      </c>
      <c r="AH627" t="n">
        <v>30482.28369366148</v>
      </c>
      <c r="AI627" t="n">
        <v>20501.80982725113</v>
      </c>
      <c r="AJ627" t="n">
        <v>56.01460096778476</v>
      </c>
      <c r="AK627" t="n">
        <v>164.2822083865999</v>
      </c>
      <c r="AL627" t="n">
        <v>37.73920656871836</v>
      </c>
      <c r="AM627" t="n">
        <v>2.185702953339897</v>
      </c>
      <c r="AN627" t="n">
        <v>25.09579942660541</v>
      </c>
      <c r="AO627" t="n">
        <v>106.2761745794852</v>
      </c>
      <c r="AP627" t="n">
        <v>921112.7396022289</v>
      </c>
      <c r="AQ627" t="n">
        <v>0.2286932782529612</v>
      </c>
      <c r="AR627" t="n">
        <v>0.2189117840920597</v>
      </c>
      <c r="AS627" t="n">
        <v>0.1172687745210346</v>
      </c>
      <c r="AT627" t="n">
        <v>0.2270270912464779</v>
      </c>
      <c r="AU627" t="n">
        <v>0.2080990718874665</v>
      </c>
      <c r="AV627" t="n">
        <v>8.97318878071891</v>
      </c>
      <c r="AW627" t="n">
        <v>91.84477283073451</v>
      </c>
      <c r="AX627" t="n">
        <v>6596.175624560175</v>
      </c>
      <c r="AY627" t="n">
        <v>128624.825072495</v>
      </c>
      <c r="AZ627" t="n">
        <v>203719.0712986535</v>
      </c>
      <c r="BA627" t="n">
        <v>31441.37501305918</v>
      </c>
      <c r="BB627" t="n">
        <v>23962.83981693123</v>
      </c>
      <c r="BC627" t="n">
        <v>55404.21482999041</v>
      </c>
      <c r="BD627" t="n">
        <v>2.855494582455017</v>
      </c>
      <c r="BE627" t="n">
        <v>0.66979162911512</v>
      </c>
      <c r="BF627" t="n">
        <v>39.09836900255803</v>
      </c>
      <c r="BG627" t="n">
        <v>14.00256957595261</v>
      </c>
      <c r="BH627" t="n">
        <v>851.7448771176003</v>
      </c>
      <c r="BI627" t="n">
        <v>745.4687025381148</v>
      </c>
      <c r="BJ627" t="n">
        <v>57779.63320821687</v>
      </c>
      <c r="BK627" t="n">
        <v>13852.62284331704</v>
      </c>
      <c r="BL627" t="n">
        <v>60484.75458849231</v>
      </c>
      <c r="BM627" t="n">
        <v>21978.31348729451</v>
      </c>
      <c r="BN627" t="n">
        <v>25187.05403541404</v>
      </c>
      <c r="BO627" t="n">
        <v>21688.6923902968</v>
      </c>
      <c r="BP627" t="n">
        <v>0.2166848989697589</v>
      </c>
      <c r="BQ627" t="n">
        <v>3.196824746638976</v>
      </c>
      <c r="BR627" t="n">
        <v>93.73984041395538</v>
      </c>
      <c r="BS627" t="n">
        <v>4387.054066526476</v>
      </c>
      <c r="BT627" t="n">
        <v>4978.506205482146</v>
      </c>
      <c r="BU627" t="n">
        <v>2820.364667165608</v>
      </c>
      <c r="BV627" t="n">
        <v>19741.5553</v>
      </c>
      <c r="BW627" t="n">
        <v>1481.8</v>
      </c>
      <c r="BX627" t="n">
        <v>28.35925318</v>
      </c>
      <c r="BY627" t="inlineStr">
        <is>
          <t>2022-11-08 10:23:00</t>
        </is>
      </c>
      <c r="BZ627" t="inlineStr">
        <is>
          <t>2022-11-08 10:24:00</t>
        </is>
      </c>
      <c r="CA627" t="inlineStr">
        <is>
          <t>2022-11-08 10:23:00</t>
        </is>
      </c>
    </row>
    <row r="628">
      <c r="A628" t="n">
        <v>625</v>
      </c>
      <c r="B628" t="n">
        <v>205.8</v>
      </c>
      <c r="C628" t="n">
        <v>76.7</v>
      </c>
      <c r="D628" t="n">
        <v>1041.737091096189</v>
      </c>
      <c r="E628" t="n">
        <v>10.54015578647033</v>
      </c>
      <c r="F628" t="n">
        <v>134.2959152165979</v>
      </c>
      <c r="G628" t="n">
        <v>3810.376716438422</v>
      </c>
      <c r="H628" t="n">
        <v>214325.7479315375</v>
      </c>
      <c r="I628" t="n">
        <v>191567.5228227524</v>
      </c>
      <c r="J628" t="n">
        <v>-2320.922337531022</v>
      </c>
      <c r="K628" t="n">
        <v>1135.69058485067</v>
      </c>
      <c r="L628" t="n">
        <v>-1332.473258565856</v>
      </c>
      <c r="M628" t="n">
        <v>2.878082874696531</v>
      </c>
      <c r="N628" t="n">
        <v>39.07007654718363</v>
      </c>
      <c r="O628" t="n">
        <v>815.1355238898475</v>
      </c>
      <c r="P628" t="n">
        <v>0.7046934532407223</v>
      </c>
      <c r="Q628" t="n">
        <v>14.02582066651938</v>
      </c>
      <c r="R628" t="n">
        <v>748.6350492646669</v>
      </c>
      <c r="S628" t="n">
        <v>84.92811658723556</v>
      </c>
      <c r="T628" t="n">
        <v>1263.43444048657</v>
      </c>
      <c r="U628" t="n">
        <v>37819.51061325895</v>
      </c>
      <c r="V628" t="n">
        <v>342.6333333333333</v>
      </c>
      <c r="W628" t="n">
        <v>661.5666666666667</v>
      </c>
      <c r="X628" t="n">
        <v>245.3666666666667</v>
      </c>
      <c r="Y628" t="n">
        <v>5.4</v>
      </c>
      <c r="Z628" t="n">
        <v>0.4796730844025994</v>
      </c>
      <c r="AA628" t="n">
        <v>6.218315460211089</v>
      </c>
      <c r="AB628" t="n">
        <v>329.9221679675558</v>
      </c>
      <c r="AC628" t="n">
        <v>3672.490870193007</v>
      </c>
      <c r="AD628" t="n">
        <v>4430.968754663436</v>
      </c>
      <c r="AE628" t="n">
        <v>1.23969769045251</v>
      </c>
      <c r="AF628" t="n">
        <v>17.67287686146335</v>
      </c>
      <c r="AG628" t="n">
        <v>354.4334972100897</v>
      </c>
      <c r="AH628" t="n">
        <v>30482.31644537481</v>
      </c>
      <c r="AI628" t="n">
        <v>20501.83798938282</v>
      </c>
      <c r="AJ628" t="n">
        <v>86.27649352115927</v>
      </c>
      <c r="AK628" t="n">
        <v>172.8738469825402</v>
      </c>
      <c r="AL628" t="n">
        <v>40.59351562186382</v>
      </c>
      <c r="AM628" t="n">
        <v>2.17338942145581</v>
      </c>
      <c r="AN628" t="n">
        <v>25.04425588066424</v>
      </c>
      <c r="AO628" t="n">
        <v>66.50047462518043</v>
      </c>
      <c r="AP628" t="n">
        <v>921032.3643073321</v>
      </c>
      <c r="AQ628" t="n">
        <v>0.2288890956625283</v>
      </c>
      <c r="AR628" t="n">
        <v>0.2187933013118981</v>
      </c>
      <c r="AS628" t="n">
        <v>0.1173322693759603</v>
      </c>
      <c r="AT628" t="n">
        <v>0.2270387898872009</v>
      </c>
      <c r="AU628" t="n">
        <v>0.2079465437624123</v>
      </c>
      <c r="AV628" t="n">
        <v>8.972419312231766</v>
      </c>
      <c r="AW628" t="n">
        <v>91.84440318284877</v>
      </c>
      <c r="AX628" t="n">
        <v>6597.38822266529</v>
      </c>
      <c r="AY628" t="n">
        <v>128618.6791579788</v>
      </c>
      <c r="AZ628" t="n">
        <v>203704.1146823433</v>
      </c>
      <c r="BA628" t="n">
        <v>31531.17024153314</v>
      </c>
      <c r="BB628" t="n">
        <v>24686.30957397952</v>
      </c>
      <c r="BC628" t="n">
        <v>56217.47981551266</v>
      </c>
      <c r="BD628" t="n">
        <v>2.878082874696531</v>
      </c>
      <c r="BE628" t="n">
        <v>0.7046934532407223</v>
      </c>
      <c r="BF628" t="n">
        <v>39.07007654718363</v>
      </c>
      <c r="BG628" t="n">
        <v>14.02582066651938</v>
      </c>
      <c r="BH628" t="n">
        <v>815.1355238898475</v>
      </c>
      <c r="BI628" t="n">
        <v>748.6350492646669</v>
      </c>
      <c r="BJ628" t="n">
        <v>58225.26876978778</v>
      </c>
      <c r="BK628" t="n">
        <v>14541.63913436349</v>
      </c>
      <c r="BL628" t="n">
        <v>60442.83082811852</v>
      </c>
      <c r="BM628" t="n">
        <v>22012.76695329635</v>
      </c>
      <c r="BN628" t="n">
        <v>24153.31320376839</v>
      </c>
      <c r="BO628" t="n">
        <v>21778.48761877075</v>
      </c>
      <c r="BP628" t="n">
        <v>0.220844728574998</v>
      </c>
      <c r="BQ628" t="n">
        <v>3.286295007936494</v>
      </c>
      <c r="BR628" t="n">
        <v>90.20497914866267</v>
      </c>
      <c r="BS628" t="n">
        <v>4469.122606686424</v>
      </c>
      <c r="BT628" t="n">
        <v>5111.083238672809</v>
      </c>
      <c r="BU628" t="n">
        <v>2720.507680423682</v>
      </c>
      <c r="BV628" t="n">
        <v>19720.53499999</v>
      </c>
      <c r="BW628" t="n">
        <v>1481.8</v>
      </c>
      <c r="BX628" t="n">
        <v>28.23173406</v>
      </c>
      <c r="BY628" t="inlineStr">
        <is>
          <t>2022-11-08 10:25:00</t>
        </is>
      </c>
      <c r="BZ628" t="inlineStr">
        <is>
          <t>2022-11-08 10:24:00</t>
        </is>
      </c>
      <c r="CA628" t="inlineStr">
        <is>
          <t>2022-11-08 10:25:00</t>
        </is>
      </c>
    </row>
    <row r="629">
      <c r="A629" t="n">
        <v>626</v>
      </c>
      <c r="B629" t="n">
        <v>205.8</v>
      </c>
      <c r="C629" t="n">
        <v>76.7</v>
      </c>
      <c r="D629" t="n">
        <v>1041.799600251587</v>
      </c>
      <c r="E629" t="n">
        <v>10.54650224066666</v>
      </c>
      <c r="F629" t="n">
        <v>134.2732909276283</v>
      </c>
      <c r="G629" t="n">
        <v>3810.214138046793</v>
      </c>
      <c r="H629" t="n">
        <v>214265.1768096084</v>
      </c>
      <c r="I629" t="n">
        <v>191605.2523203179</v>
      </c>
      <c r="J629" t="n">
        <v>-2323.725772094299</v>
      </c>
      <c r="K629" t="n">
        <v>1135.69058485067</v>
      </c>
      <c r="L629" t="n">
        <v>-1332.473258565856</v>
      </c>
      <c r="M629" t="n">
        <v>2.870139659600645</v>
      </c>
      <c r="N629" t="n">
        <v>39.31289549850602</v>
      </c>
      <c r="O629" t="n">
        <v>799.4339907208246</v>
      </c>
      <c r="P629" t="n">
        <v>0.7120172362628523</v>
      </c>
      <c r="Q629" t="n">
        <v>13.97109296400635</v>
      </c>
      <c r="R629" t="n">
        <v>748.6350492646669</v>
      </c>
      <c r="S629" t="n">
        <v>84.96980302639801</v>
      </c>
      <c r="T629" t="n">
        <v>1263.961703483528</v>
      </c>
      <c r="U629" t="n">
        <v>37845.07223289386</v>
      </c>
      <c r="V629" t="n">
        <v>343.0666666666667</v>
      </c>
      <c r="W629" t="n">
        <v>661.8</v>
      </c>
      <c r="X629" t="n">
        <v>245.9</v>
      </c>
      <c r="Y629" t="n">
        <v>5.4</v>
      </c>
      <c r="Z629" t="n">
        <v>0.4801449586811325</v>
      </c>
      <c r="AA629" t="n">
        <v>6.219033320879069</v>
      </c>
      <c r="AB629" t="n">
        <v>330.1881481320473</v>
      </c>
      <c r="AC629" t="n">
        <v>3672.50061374311</v>
      </c>
      <c r="AD629" t="n">
        <v>4430.982246607025</v>
      </c>
      <c r="AE629" t="n">
        <v>1.239872779634973</v>
      </c>
      <c r="AF629" t="n">
        <v>17.67314970185606</v>
      </c>
      <c r="AG629" t="n">
        <v>354.5662145813806</v>
      </c>
      <c r="AH629" t="n">
        <v>30482.32606096842</v>
      </c>
      <c r="AI629" t="n">
        <v>20501.85092715926</v>
      </c>
      <c r="AJ629" t="n">
        <v>78.71222321864903</v>
      </c>
      <c r="AK629" t="n">
        <v>159.3213400833334</v>
      </c>
      <c r="AL629" t="n">
        <v>39.84150175241798</v>
      </c>
      <c r="AM629" t="n">
        <v>2.158122423337793</v>
      </c>
      <c r="AN629" t="n">
        <v>25.34180253449966</v>
      </c>
      <c r="AO629" t="n">
        <v>50.79894145615754</v>
      </c>
      <c r="AP629" t="n">
        <v>920375.5305710977</v>
      </c>
      <c r="AQ629" t="n">
        <v>0.228803581646908</v>
      </c>
      <c r="AR629" t="n">
        <v>0.2186893161944028</v>
      </c>
      <c r="AS629" t="n">
        <v>0.1171128859740116</v>
      </c>
      <c r="AT629" t="n">
        <v>0.2270209477885595</v>
      </c>
      <c r="AU629" t="n">
        <v>0.2083732683961182</v>
      </c>
      <c r="AV629" t="n">
        <v>8.976090686829293</v>
      </c>
      <c r="AW629" t="n">
        <v>91.87444709529427</v>
      </c>
      <c r="AX629" t="n">
        <v>6605.754308392092</v>
      </c>
      <c r="AY629" t="n">
        <v>128660.285895422</v>
      </c>
      <c r="AZ629" t="n">
        <v>203772.616359965</v>
      </c>
      <c r="BA629" t="n">
        <v>31531.17024153314</v>
      </c>
      <c r="BB629" t="n">
        <v>24749.39894779854</v>
      </c>
      <c r="BC629" t="n">
        <v>56280.56918933168</v>
      </c>
      <c r="BD629" t="n">
        <v>2.870139659600645</v>
      </c>
      <c r="BE629" t="n">
        <v>0.7120172362628523</v>
      </c>
      <c r="BF629" t="n">
        <v>39.31289549850602</v>
      </c>
      <c r="BG629" t="n">
        <v>13.97109296400635</v>
      </c>
      <c r="BH629" t="n">
        <v>799.4339907208246</v>
      </c>
      <c r="BI629" t="n">
        <v>748.6350492646669</v>
      </c>
      <c r="BJ629" t="n">
        <v>58068.39251489598</v>
      </c>
      <c r="BK629" t="n">
        <v>14686.18199353818</v>
      </c>
      <c r="BL629" t="n">
        <v>60802.8455223261</v>
      </c>
      <c r="BM629" t="n">
        <v>21931.61836111563</v>
      </c>
      <c r="BN629" t="n">
        <v>23710.17562782377</v>
      </c>
      <c r="BO629" t="n">
        <v>21778.48761877075</v>
      </c>
      <c r="BP629" t="n">
        <v>0.2190795149980253</v>
      </c>
      <c r="BQ629" t="n">
        <v>3.382762670471515</v>
      </c>
      <c r="BR629" t="n">
        <v>91.29385368807765</v>
      </c>
      <c r="BS629" t="n">
        <v>4434.264587695785</v>
      </c>
      <c r="BT629" t="n">
        <v>5254.070407041679</v>
      </c>
      <c r="BU629" t="n">
        <v>2751.453293078453</v>
      </c>
      <c r="BV629" t="n">
        <v>19736.0925</v>
      </c>
      <c r="BW629" t="n">
        <v>1482.59999998</v>
      </c>
      <c r="BX629" t="n">
        <v>28.31007134</v>
      </c>
      <c r="BY629" t="inlineStr">
        <is>
          <t>2022-11-08 10:27:00</t>
        </is>
      </c>
      <c r="BZ629" t="inlineStr">
        <is>
          <t>2022-11-08 10:26:00</t>
        </is>
      </c>
      <c r="CA629" t="inlineStr">
        <is>
          <t>2022-11-08 10:26:00</t>
        </is>
      </c>
    </row>
    <row r="630">
      <c r="A630" t="n">
        <v>627</v>
      </c>
      <c r="B630" t="n">
        <v>205.8</v>
      </c>
      <c r="C630" t="n">
        <v>76.7</v>
      </c>
      <c r="D630" t="n">
        <v>1041.822735187214</v>
      </c>
      <c r="E630" t="n">
        <v>10.54977274289048</v>
      </c>
      <c r="F630" t="n">
        <v>134.2909021064938</v>
      </c>
      <c r="G630" t="n">
        <v>3808.782951257729</v>
      </c>
      <c r="H630" t="n">
        <v>214263.6505945413</v>
      </c>
      <c r="I630" t="n">
        <v>191579.0859008508</v>
      </c>
      <c r="J630" t="n">
        <v>-2322.949979204198</v>
      </c>
      <c r="K630" t="n">
        <v>1135.69058485067</v>
      </c>
      <c r="L630" t="n">
        <v>-1332.473258565856</v>
      </c>
      <c r="M630" t="n">
        <v>2.890352938077096</v>
      </c>
      <c r="N630" t="n">
        <v>39.44137808801081</v>
      </c>
      <c r="O630" t="n">
        <v>800.3526645469832</v>
      </c>
      <c r="P630" t="n">
        <v>0.7024986512790667</v>
      </c>
      <c r="Q630" t="n">
        <v>13.94195880375954</v>
      </c>
      <c r="R630" t="n">
        <v>773.9278251874905</v>
      </c>
      <c r="S630" t="n">
        <v>85.03522835183837</v>
      </c>
      <c r="T630" t="n">
        <v>1264.560033100533</v>
      </c>
      <c r="U630" t="n">
        <v>37873.36048610508</v>
      </c>
      <c r="V630" t="n">
        <v>343.3333333333334</v>
      </c>
      <c r="W630" t="n">
        <v>662.2333333333333</v>
      </c>
      <c r="X630" t="n">
        <v>246.1666666666667</v>
      </c>
      <c r="Y630" t="n">
        <v>5.4</v>
      </c>
      <c r="Z630" t="n">
        <v>0.4804182788011772</v>
      </c>
      <c r="AA630" t="n">
        <v>6.219205191910006</v>
      </c>
      <c r="AB630" t="n">
        <v>330.2091303399182</v>
      </c>
      <c r="AC630" t="n">
        <v>3672.668979018024</v>
      </c>
      <c r="AD630" t="n">
        <v>4431.001793375088</v>
      </c>
      <c r="AE630" t="n">
        <v>1.239974193056781</v>
      </c>
      <c r="AF630" t="n">
        <v>17.67321277051041</v>
      </c>
      <c r="AG630" t="n">
        <v>354.5861196947384</v>
      </c>
      <c r="AH630" t="n">
        <v>30482.39489837377</v>
      </c>
      <c r="AI630" t="n">
        <v>20501.86151319656</v>
      </c>
      <c r="AJ630" t="n">
        <v>67.89620131318028</v>
      </c>
      <c r="AK630" t="n">
        <v>152.9346482976298</v>
      </c>
      <c r="AL630" t="n">
        <v>36.66773751416407</v>
      </c>
      <c r="AM630" t="n">
        <v>2.18785428679803</v>
      </c>
      <c r="AN630" t="n">
        <v>25.49941928425127</v>
      </c>
      <c r="AO630" t="n">
        <v>26.42483935949256</v>
      </c>
      <c r="AP630" t="n">
        <v>921008.8972627486</v>
      </c>
      <c r="AQ630" t="n">
        <v>0.229019416163234</v>
      </c>
      <c r="AR630" t="n">
        <v>0.2187331396103912</v>
      </c>
      <c r="AS630" t="n">
        <v>0.1172380170474838</v>
      </c>
      <c r="AT630" t="n">
        <v>0.2268633254535182</v>
      </c>
      <c r="AU630" t="n">
        <v>0.2081461017253729</v>
      </c>
      <c r="AV630" t="n">
        <v>8.973953528996223</v>
      </c>
      <c r="AW630" t="n">
        <v>91.85505756120122</v>
      </c>
      <c r="AX630" t="n">
        <v>6603.427939959032</v>
      </c>
      <c r="AY630" t="n">
        <v>128638.1624551292</v>
      </c>
      <c r="AZ630" t="n">
        <v>203733.4915798905</v>
      </c>
      <c r="BA630" t="n">
        <v>32279.75504764426</v>
      </c>
      <c r="BB630" t="n">
        <v>24486.26830557273</v>
      </c>
      <c r="BC630" t="n">
        <v>56766.023353217</v>
      </c>
      <c r="BD630" t="n">
        <v>2.890352938077096</v>
      </c>
      <c r="BE630" t="n">
        <v>0.7024986512790667</v>
      </c>
      <c r="BF630" t="n">
        <v>39.44137808801081</v>
      </c>
      <c r="BG630" t="n">
        <v>13.94195880375954</v>
      </c>
      <c r="BH630" t="n">
        <v>800.3526645469832</v>
      </c>
      <c r="BI630" t="n">
        <v>773.9278251874905</v>
      </c>
      <c r="BJ630" t="n">
        <v>58467.32364863547</v>
      </c>
      <c r="BK630" t="n">
        <v>14498.32231982908</v>
      </c>
      <c r="BL630" t="n">
        <v>60993.33380952333</v>
      </c>
      <c r="BM630" t="n">
        <v>21888.42405513428</v>
      </c>
      <c r="BN630" t="n">
        <v>23736.18334938051</v>
      </c>
      <c r="BO630" t="n">
        <v>22495.91823875519</v>
      </c>
      <c r="BP630" t="n">
        <v>0.2128391452306046</v>
      </c>
      <c r="BQ630" t="n">
        <v>3.408628936414646</v>
      </c>
      <c r="BR630" t="n">
        <v>92.60099783006744</v>
      </c>
      <c r="BS630" t="n">
        <v>4311.104072731767</v>
      </c>
      <c r="BT630" t="n">
        <v>5292.419732928448</v>
      </c>
      <c r="BU630" t="n">
        <v>2788.458636989847</v>
      </c>
      <c r="BV630" t="n">
        <v>19736.0925</v>
      </c>
      <c r="BW630" t="n">
        <v>1482.59999998</v>
      </c>
      <c r="BX630" t="n">
        <v>28.36504076</v>
      </c>
      <c r="BY630" t="inlineStr">
        <is>
          <t>2022-11-08 10:27:00</t>
        </is>
      </c>
      <c r="BZ630" t="inlineStr">
        <is>
          <t>2022-11-08 10:26:00</t>
        </is>
      </c>
      <c r="CA630" t="inlineStr">
        <is>
          <t>2022-11-08 10:27:00</t>
        </is>
      </c>
    </row>
    <row r="631">
      <c r="A631" t="n">
        <v>628</v>
      </c>
      <c r="B631" t="n">
        <v>205.8333333333333</v>
      </c>
      <c r="C631" t="n">
        <v>76.7</v>
      </c>
      <c r="D631" t="n">
        <v>1041.827158990294</v>
      </c>
      <c r="E631" t="n">
        <v>10.55820131533916</v>
      </c>
      <c r="F631" t="n">
        <v>134.4454208495681</v>
      </c>
      <c r="G631" t="n">
        <v>3802.014051189321</v>
      </c>
      <c r="H631" t="n">
        <v>214097.6745624586</v>
      </c>
      <c r="I631" t="n">
        <v>191576.3392216522</v>
      </c>
      <c r="J631" t="n">
        <v>-2356.670931348312</v>
      </c>
      <c r="K631" t="n">
        <v>1135.69058485067</v>
      </c>
      <c r="L631" t="n">
        <v>-1332.473258565856</v>
      </c>
      <c r="M631" t="n">
        <v>2.904184526387902</v>
      </c>
      <c r="N631" t="n">
        <v>36.50635118198852</v>
      </c>
      <c r="O631" t="n">
        <v>800.3526645469832</v>
      </c>
      <c r="P631" t="n">
        <v>0.6959084130316415</v>
      </c>
      <c r="Q631" t="n">
        <v>13.92072894501846</v>
      </c>
      <c r="R631" t="n">
        <v>778.5703922832085</v>
      </c>
      <c r="S631" t="n">
        <v>85.06866122251142</v>
      </c>
      <c r="T631" t="n">
        <v>1268.975103013977</v>
      </c>
      <c r="U631" t="n">
        <v>37900.88796329287</v>
      </c>
      <c r="V631" t="n">
        <v>343.7333333333333</v>
      </c>
      <c r="W631" t="n">
        <v>662.5333333333333</v>
      </c>
      <c r="X631" t="n">
        <v>246.3333333333333</v>
      </c>
      <c r="Y631" t="n">
        <v>5.4</v>
      </c>
      <c r="Z631" t="n">
        <v>0.4804549643179955</v>
      </c>
      <c r="AA631" t="n">
        <v>6.26023060701399</v>
      </c>
      <c r="AB631" t="n">
        <v>330.2124156051414</v>
      </c>
      <c r="AC631" t="n">
        <v>3672.750119650937</v>
      </c>
      <c r="AD631" t="n">
        <v>4431.097616256206</v>
      </c>
      <c r="AE631" t="n">
        <v>1.239987600197823</v>
      </c>
      <c r="AF631" t="n">
        <v>17.68826785191184</v>
      </c>
      <c r="AG631" t="n">
        <v>354.5893545122354</v>
      </c>
      <c r="AH631" t="n">
        <v>30482.42625474372</v>
      </c>
      <c r="AI631" t="n">
        <v>20501.90203663881</v>
      </c>
      <c r="AJ631" t="n">
        <v>75.65909191008809</v>
      </c>
      <c r="AK631" t="n">
        <v>120.3221285055936</v>
      </c>
      <c r="AL631" t="n">
        <v>39.24105702616906</v>
      </c>
      <c r="AM631" t="n">
        <v>2.20827611335626</v>
      </c>
      <c r="AN631" t="n">
        <v>22.58562223697005</v>
      </c>
      <c r="AO631" t="n">
        <v>21.78227226377457</v>
      </c>
      <c r="AP631" t="n">
        <v>921237.5703501254</v>
      </c>
      <c r="AQ631" t="n">
        <v>0.2289630336396857</v>
      </c>
      <c r="AR631" t="n">
        <v>0.2186789072936325</v>
      </c>
      <c r="AS631" t="n">
        <v>0.1174572632704015</v>
      </c>
      <c r="AT631" t="n">
        <v>0.2268077845547335</v>
      </c>
      <c r="AU631" t="n">
        <v>0.2080930112415468</v>
      </c>
      <c r="AV631" t="n">
        <v>8.972436745758015</v>
      </c>
      <c r="AW631" t="n">
        <v>91.8400334543434</v>
      </c>
      <c r="AX631" t="n">
        <v>6600.989681499911</v>
      </c>
      <c r="AY631" t="n">
        <v>128617.6729074872</v>
      </c>
      <c r="AZ631" t="n">
        <v>203699.4355783791</v>
      </c>
      <c r="BA631" t="n">
        <v>32654.04745069982</v>
      </c>
      <c r="BB631" t="n">
        <v>24079.76045317202</v>
      </c>
      <c r="BC631" t="n">
        <v>56733.80790387184</v>
      </c>
      <c r="BD631" t="n">
        <v>2.904184526387902</v>
      </c>
      <c r="BE631" t="n">
        <v>0.6959084130316415</v>
      </c>
      <c r="BF631" t="n">
        <v>36.50635118198852</v>
      </c>
      <c r="BG631" t="n">
        <v>13.92072894501846</v>
      </c>
      <c r="BH631" t="n">
        <v>800.3526645469832</v>
      </c>
      <c r="BI631" t="n">
        <v>778.5703922832085</v>
      </c>
      <c r="BJ631" t="n">
        <v>58740.30515495945</v>
      </c>
      <c r="BK631" t="n">
        <v>14368.25676818085</v>
      </c>
      <c r="BL631" t="n">
        <v>56642.56732511214</v>
      </c>
      <c r="BM631" t="n">
        <v>21856.95424682646</v>
      </c>
      <c r="BN631" t="n">
        <v>23736.18334938051</v>
      </c>
      <c r="BO631" t="n">
        <v>22628.31550147024</v>
      </c>
      <c r="BP631" t="n">
        <v>0.2104752332612668</v>
      </c>
      <c r="BQ631" t="n">
        <v>3.072350597811818</v>
      </c>
      <c r="BR631" t="n">
        <v>92.60099783006744</v>
      </c>
      <c r="BS631" t="n">
        <v>4264.449687443059</v>
      </c>
      <c r="BT631" t="n">
        <v>4793.934174917158</v>
      </c>
      <c r="BU631" t="n">
        <v>2788.458636989847</v>
      </c>
      <c r="BV631" t="n">
        <v>19731</v>
      </c>
      <c r="BW631" t="n">
        <v>1482.36</v>
      </c>
      <c r="BX631" t="n">
        <v>28.27625094</v>
      </c>
      <c r="BY631" t="inlineStr">
        <is>
          <t>2022-11-08 10:28:00</t>
        </is>
      </c>
      <c r="BZ631" t="inlineStr">
        <is>
          <t>2022-11-08 10:28:00</t>
        </is>
      </c>
      <c r="CA631" t="inlineStr">
        <is>
          <t>2022-11-08 10:28:00</t>
        </is>
      </c>
    </row>
    <row r="632">
      <c r="A632" t="n">
        <v>629</v>
      </c>
      <c r="B632" t="n">
        <v>205.9333333333333</v>
      </c>
      <c r="C632" t="n">
        <v>76.7</v>
      </c>
      <c r="D632" t="n">
        <v>1041.843379855526</v>
      </c>
      <c r="E632" t="n">
        <v>10.56120670529196</v>
      </c>
      <c r="F632" t="n">
        <v>134.5201122638622</v>
      </c>
      <c r="G632" t="n">
        <v>3799.66941065317</v>
      </c>
      <c r="H632" t="n">
        <v>214020.6054988761</v>
      </c>
      <c r="I632" t="n">
        <v>191579.2904566441</v>
      </c>
      <c r="J632" t="n">
        <v>-2371.558629284654</v>
      </c>
      <c r="K632" t="n">
        <v>1135.69058485067</v>
      </c>
      <c r="L632" t="n">
        <v>-1332.473258565856</v>
      </c>
      <c r="M632" t="n">
        <v>2.928961534317409</v>
      </c>
      <c r="N632" t="n">
        <v>35.03883772897738</v>
      </c>
      <c r="O632" t="n">
        <v>800.3526645469832</v>
      </c>
      <c r="P632" t="n">
        <v>0.7385041707174494</v>
      </c>
      <c r="Q632" t="n">
        <v>13.5354593044764</v>
      </c>
      <c r="R632" t="n">
        <v>797.5606866006981</v>
      </c>
      <c r="S632" t="n">
        <v>85.15225557528743</v>
      </c>
      <c r="T632" t="n">
        <v>1271.515260899605</v>
      </c>
      <c r="U632" t="n">
        <v>37945.09822578006</v>
      </c>
      <c r="V632" t="n">
        <v>343.9666666666666</v>
      </c>
      <c r="W632" t="n">
        <v>663.1333333333333</v>
      </c>
      <c r="X632" t="n">
        <v>246.6666666666667</v>
      </c>
      <c r="Y632" t="n">
        <v>5.4</v>
      </c>
      <c r="Z632" t="n">
        <v>0.4805402424538748</v>
      </c>
      <c r="AA632" t="n">
        <v>6.280755342751096</v>
      </c>
      <c r="AB632" t="n">
        <v>330.2249432866649</v>
      </c>
      <c r="AC632" t="n">
        <v>3672.756291858809</v>
      </c>
      <c r="AD632" t="n">
        <v>4431.342761074747</v>
      </c>
      <c r="AE632" t="n">
        <v>1.240018411753693</v>
      </c>
      <c r="AF632" t="n">
        <v>17.69580304038394</v>
      </c>
      <c r="AG632" t="n">
        <v>354.6017330644461</v>
      </c>
      <c r="AH632" t="n">
        <v>30482.43103284499</v>
      </c>
      <c r="AI632" t="n">
        <v>20501.9994640428</v>
      </c>
      <c r="AJ632" t="n">
        <v>85.21285078453211</v>
      </c>
      <c r="AK632" t="n">
        <v>104.4636065320055</v>
      </c>
      <c r="AL632" t="n">
        <v>41.03313229923977</v>
      </c>
      <c r="AM632" t="n">
        <v>2.19045736359996</v>
      </c>
      <c r="AN632" t="n">
        <v>21.50337842450097</v>
      </c>
      <c r="AO632" t="n">
        <v>2.791977946284942</v>
      </c>
      <c r="AP632" t="n">
        <v>920864.9085302523</v>
      </c>
      <c r="AQ632" t="n">
        <v>0.2292527757101065</v>
      </c>
      <c r="AR632" t="n">
        <v>0.2190881101291689</v>
      </c>
      <c r="AS632" t="n">
        <v>0.1168402919477816</v>
      </c>
      <c r="AT632" t="n">
        <v>0.2266443388570728</v>
      </c>
      <c r="AU632" t="n">
        <v>0.2081744833558702</v>
      </c>
      <c r="AV632" t="n">
        <v>8.975175995631409</v>
      </c>
      <c r="AW632" t="n">
        <v>91.86857604756861</v>
      </c>
      <c r="AX632" t="n">
        <v>6605.902508851938</v>
      </c>
      <c r="AY632" t="n">
        <v>128654.1325936382</v>
      </c>
      <c r="AZ632" t="n">
        <v>203758.6050814613</v>
      </c>
      <c r="BA632" t="n">
        <v>33508.93937252025</v>
      </c>
      <c r="BB632" t="n">
        <v>24027.5054508718</v>
      </c>
      <c r="BC632" t="n">
        <v>57536.44482339206</v>
      </c>
      <c r="BD632" t="n">
        <v>2.928961534317409</v>
      </c>
      <c r="BE632" t="n">
        <v>0.7385041707174494</v>
      </c>
      <c r="BF632" t="n">
        <v>35.03883772897738</v>
      </c>
      <c r="BG632" t="n">
        <v>13.5354593044764</v>
      </c>
      <c r="BH632" t="n">
        <v>800.3526645469832</v>
      </c>
      <c r="BI632" t="n">
        <v>797.5606866006981</v>
      </c>
      <c r="BJ632" t="n">
        <v>59229.08565024626</v>
      </c>
      <c r="BK632" t="n">
        <v>15208.55094728517</v>
      </c>
      <c r="BL632" t="n">
        <v>54467.18408290654</v>
      </c>
      <c r="BM632" t="n">
        <v>21285.80761733062</v>
      </c>
      <c r="BN632" t="n">
        <v>23736.18334938051</v>
      </c>
      <c r="BO632" t="n">
        <v>23165.28982901604</v>
      </c>
      <c r="BP632" t="n">
        <v>0.2123825935121368</v>
      </c>
      <c r="BQ632" t="n">
        <v>2.904211428510403</v>
      </c>
      <c r="BR632" t="n">
        <v>92.60099783006744</v>
      </c>
      <c r="BS632" t="n">
        <v>4302.076526436816</v>
      </c>
      <c r="BT632" t="n">
        <v>4544.691395911514</v>
      </c>
      <c r="BU632" t="n">
        <v>2788.458636989847</v>
      </c>
      <c r="BV632" t="n">
        <v>19727.18</v>
      </c>
      <c r="BW632" t="n">
        <v>1482.46257125</v>
      </c>
      <c r="BX632" t="n">
        <v>28.27625094</v>
      </c>
      <c r="BY632" t="inlineStr">
        <is>
          <t>2022-11-08 10:29:00</t>
        </is>
      </c>
      <c r="BZ632" t="inlineStr">
        <is>
          <t>2022-11-08 10:30:00</t>
        </is>
      </c>
      <c r="CA632" t="inlineStr">
        <is>
          <t>2022-11-08 10:28:00</t>
        </is>
      </c>
    </row>
    <row r="633">
      <c r="A633" t="n">
        <v>630</v>
      </c>
      <c r="B633" t="n">
        <v>206</v>
      </c>
      <c r="C633" t="n">
        <v>76.7</v>
      </c>
      <c r="D633" t="n">
        <v>1041.853932423273</v>
      </c>
      <c r="E633" t="n">
        <v>10.55421732922221</v>
      </c>
      <c r="F633" t="n">
        <v>134.6254488446332</v>
      </c>
      <c r="G633" t="n">
        <v>3793.912919144935</v>
      </c>
      <c r="H633" t="n">
        <v>214191.7055835355</v>
      </c>
      <c r="I633" t="n">
        <v>191580.3086486361</v>
      </c>
      <c r="J633" t="n">
        <v>-2389.156211955812</v>
      </c>
      <c r="K633" t="n">
        <v>1135.69058485067</v>
      </c>
      <c r="L633" t="n">
        <v>-1332.473258565856</v>
      </c>
      <c r="M633" t="n">
        <v>2.941350038282162</v>
      </c>
      <c r="N633" t="n">
        <v>35.87086674128015</v>
      </c>
      <c r="O633" t="n">
        <v>745.6891094239453</v>
      </c>
      <c r="P633" t="n">
        <v>0.746132199438019</v>
      </c>
      <c r="Q633" t="n">
        <v>14.19088949147108</v>
      </c>
      <c r="R633" t="n">
        <v>811.539571890017</v>
      </c>
      <c r="S633" t="n">
        <v>85.24101348402549</v>
      </c>
      <c r="T633" t="n">
        <v>1273.613279961594</v>
      </c>
      <c r="U633" t="n">
        <v>38076.39744716893</v>
      </c>
      <c r="V633" t="n">
        <v>344.2</v>
      </c>
      <c r="W633" t="n">
        <v>663.8</v>
      </c>
      <c r="X633" t="n">
        <v>247.1333333333334</v>
      </c>
      <c r="Y633" t="n">
        <v>5.4</v>
      </c>
      <c r="Z633" t="n">
        <v>0.4806993055880572</v>
      </c>
      <c r="AA633" t="n">
        <v>6.28127680026927</v>
      </c>
      <c r="AB633" t="n">
        <v>330.8205979098075</v>
      </c>
      <c r="AC633" t="n">
        <v>3673.090208335451</v>
      </c>
      <c r="AD633" t="n">
        <v>4431.496956147115</v>
      </c>
      <c r="AE633" t="n">
        <v>1.240075899567833</v>
      </c>
      <c r="AF633" t="n">
        <v>17.69599495536182</v>
      </c>
      <c r="AG633" t="n">
        <v>354.8238404051742</v>
      </c>
      <c r="AH633" t="n">
        <v>30482.55492711905</v>
      </c>
      <c r="AI633" t="n">
        <v>20502.05906650599</v>
      </c>
      <c r="AJ633" t="n">
        <v>86.56609325741039</v>
      </c>
      <c r="AK633" t="n">
        <v>104.7040326459807</v>
      </c>
      <c r="AL633" t="n">
        <v>21.19798951905621</v>
      </c>
      <c r="AM633" t="n">
        <v>2.195217838844143</v>
      </c>
      <c r="AN633" t="n">
        <v>21.67997724980906</v>
      </c>
      <c r="AO633" t="n">
        <v>-65.85046246607172</v>
      </c>
      <c r="AP633" t="n">
        <v>920851.8163632711</v>
      </c>
      <c r="AQ633" t="n">
        <v>0.229176649175023</v>
      </c>
      <c r="AR633" t="n">
        <v>0.2190999157122235</v>
      </c>
      <c r="AS633" t="n">
        <v>0.1168834334241569</v>
      </c>
      <c r="AT633" t="n">
        <v>0.2266565456959475</v>
      </c>
      <c r="AU633" t="n">
        <v>0.2081834559926491</v>
      </c>
      <c r="AV633" t="n">
        <v>8.97524718477953</v>
      </c>
      <c r="AW633" t="n">
        <v>91.86868834602868</v>
      </c>
      <c r="AX633" t="n">
        <v>6606.139520810027</v>
      </c>
      <c r="AY633" t="n">
        <v>128653.4704311363</v>
      </c>
      <c r="AZ633" t="n">
        <v>203757.332538102</v>
      </c>
      <c r="BA633" t="n">
        <v>34920.43467553247</v>
      </c>
      <c r="BB633" t="n">
        <v>24125.96662623811</v>
      </c>
      <c r="BC633" t="n">
        <v>59046.40130177059</v>
      </c>
      <c r="BD633" t="n">
        <v>2.941350038282162</v>
      </c>
      <c r="BE633" t="n">
        <v>0.746132199438019</v>
      </c>
      <c r="BF633" t="n">
        <v>35.87086674128015</v>
      </c>
      <c r="BG633" t="n">
        <v>14.19088949147108</v>
      </c>
      <c r="BH633" t="n">
        <v>745.6891094239453</v>
      </c>
      <c r="BI633" t="n">
        <v>811.539571890017</v>
      </c>
      <c r="BJ633" t="n">
        <v>59473.47589788966</v>
      </c>
      <c r="BK633" t="n">
        <v>15359.0055637738</v>
      </c>
      <c r="BL633" t="n">
        <v>55700.6359518395</v>
      </c>
      <c r="BM633" t="n">
        <v>22257.45833761762</v>
      </c>
      <c r="BN633" t="n">
        <v>22191.31670739502</v>
      </c>
      <c r="BO633" t="n">
        <v>23560.52333687388</v>
      </c>
      <c r="BP633" t="n">
        <v>0.2133362736375718</v>
      </c>
      <c r="BQ633" t="n">
        <v>2.997673732321506</v>
      </c>
      <c r="BR633" t="n">
        <v>87.74222717649363</v>
      </c>
      <c r="BS633" t="n">
        <v>4320.889945933695</v>
      </c>
      <c r="BT633" t="n">
        <v>4683.245763134271</v>
      </c>
      <c r="BU633" t="n">
        <v>2651.143149790575</v>
      </c>
      <c r="BV633" t="n">
        <v>19729</v>
      </c>
      <c r="BW633" t="n">
        <v>1482.46257125</v>
      </c>
      <c r="BX633" t="n">
        <v>28.26136424</v>
      </c>
      <c r="BY633" t="inlineStr">
        <is>
          <t>2022-11-08 10:30:00</t>
        </is>
      </c>
      <c r="BZ633" t="inlineStr">
        <is>
          <t>2022-11-08 10:30:00</t>
        </is>
      </c>
      <c r="CA633" t="inlineStr">
        <is>
          <t>2022-11-08 10:30:00</t>
        </is>
      </c>
    </row>
    <row r="634">
      <c r="A634" t="n">
        <v>631</v>
      </c>
      <c r="B634" t="n">
        <v>206</v>
      </c>
      <c r="C634" t="n">
        <v>76.7</v>
      </c>
      <c r="D634" t="n">
        <v>1041.904539189956</v>
      </c>
      <c r="E634" t="n">
        <v>10.55817886931987</v>
      </c>
      <c r="F634" t="n">
        <v>134.6795751444316</v>
      </c>
      <c r="G634" t="n">
        <v>3792.449722928138</v>
      </c>
      <c r="H634" t="n">
        <v>214134.1810442419</v>
      </c>
      <c r="I634" t="n">
        <v>191578.9686017612</v>
      </c>
      <c r="J634" t="n">
        <v>-2403.49481837217</v>
      </c>
      <c r="K634" t="n">
        <v>1136.190164317737</v>
      </c>
      <c r="L634" t="n">
        <v>-1332.473258565856</v>
      </c>
      <c r="M634" t="n">
        <v>2.941350038282162</v>
      </c>
      <c r="N634" t="n">
        <v>36.15228702704292</v>
      </c>
      <c r="O634" t="n">
        <v>749.1245101861962</v>
      </c>
      <c r="P634" t="n">
        <v>0.7306044615709771</v>
      </c>
      <c r="Q634" t="n">
        <v>14.40429878273511</v>
      </c>
      <c r="R634" t="n">
        <v>811.7641544385478</v>
      </c>
      <c r="S634" t="n">
        <v>85.28137015427676</v>
      </c>
      <c r="T634" t="n">
        <v>1274.895226551647</v>
      </c>
      <c r="U634" t="n">
        <v>38210.54140186669</v>
      </c>
      <c r="V634" t="n">
        <v>344.5666666666667</v>
      </c>
      <c r="W634" t="n">
        <v>664.2</v>
      </c>
      <c r="X634" t="n">
        <v>247.5</v>
      </c>
      <c r="Y634" t="n">
        <v>5.4</v>
      </c>
      <c r="Z634" t="n">
        <v>0.4807740880871089</v>
      </c>
      <c r="AA634" t="n">
        <v>6.282905421722552</v>
      </c>
      <c r="AB634" t="n">
        <v>332.2414179262727</v>
      </c>
      <c r="AC634" t="n">
        <v>3673.257984167357</v>
      </c>
      <c r="AD634" t="n">
        <v>4431.536610331008</v>
      </c>
      <c r="AE634" t="n">
        <v>1.240102971934372</v>
      </c>
      <c r="AF634" t="n">
        <v>17.69658486911853</v>
      </c>
      <c r="AG634" t="n">
        <v>355.3709907820116</v>
      </c>
      <c r="AH634" t="n">
        <v>30482.61661647544</v>
      </c>
      <c r="AI634" t="n">
        <v>20502.07549249473</v>
      </c>
      <c r="AJ634" t="n">
        <v>77.93053109095015</v>
      </c>
      <c r="AK634" t="n">
        <v>91.01635571515337</v>
      </c>
      <c r="AL634" t="n">
        <v>10.17445743499315</v>
      </c>
      <c r="AM634" t="n">
        <v>2.210745576711186</v>
      </c>
      <c r="AN634" t="n">
        <v>21.74798824430781</v>
      </c>
      <c r="AO634" t="n">
        <v>-62.63964425235182</v>
      </c>
      <c r="AP634" t="n">
        <v>920852.3581670219</v>
      </c>
      <c r="AQ634" t="n">
        <v>0.2290128594451722</v>
      </c>
      <c r="AR634" t="n">
        <v>0.2193319162178475</v>
      </c>
      <c r="AS634" t="n">
        <v>0.1164402374155325</v>
      </c>
      <c r="AT634" t="n">
        <v>0.2270324625556288</v>
      </c>
      <c r="AU634" t="n">
        <v>0.208182524365819</v>
      </c>
      <c r="AV634" t="n">
        <v>8.975829514771259</v>
      </c>
      <c r="AW634" t="n">
        <v>91.87566077230937</v>
      </c>
      <c r="AX634" t="n">
        <v>6608.809342699472</v>
      </c>
      <c r="AY634" t="n">
        <v>128663.2999856463</v>
      </c>
      <c r="AZ634" t="n">
        <v>203771.3789169488</v>
      </c>
      <c r="BA634" t="n">
        <v>35103.47745208473</v>
      </c>
      <c r="BB634" t="n">
        <v>23954.06038699134</v>
      </c>
      <c r="BC634" t="n">
        <v>59057.53783907606</v>
      </c>
      <c r="BD634" t="n">
        <v>2.941350038282162</v>
      </c>
      <c r="BE634" t="n">
        <v>0.7306044615709771</v>
      </c>
      <c r="BF634" t="n">
        <v>36.15228702704292</v>
      </c>
      <c r="BG634" t="n">
        <v>14.40429878273511</v>
      </c>
      <c r="BH634" t="n">
        <v>749.1245101861962</v>
      </c>
      <c r="BI634" t="n">
        <v>811.7641544385478</v>
      </c>
      <c r="BJ634" t="n">
        <v>59473.47589788966</v>
      </c>
      <c r="BK634" t="n">
        <v>15052.609317826</v>
      </c>
      <c r="BL634" t="n">
        <v>56117.70481978152</v>
      </c>
      <c r="BM634" t="n">
        <v>22573.63490454895</v>
      </c>
      <c r="BN634" t="n">
        <v>22290.49025721215</v>
      </c>
      <c r="BO634" t="n">
        <v>23566.80145855749</v>
      </c>
      <c r="BP634" t="n">
        <v>0.2133362736375718</v>
      </c>
      <c r="BQ634" t="n">
        <v>2.977827132714403</v>
      </c>
      <c r="BR634" t="n">
        <v>87.04460453305549</v>
      </c>
      <c r="BS634" t="n">
        <v>4320.889945933695</v>
      </c>
      <c r="BT634" t="n">
        <v>4653.761510151776</v>
      </c>
      <c r="BU634" t="n">
        <v>2631.544706902074</v>
      </c>
      <c r="BV634" t="n">
        <v>19734.695</v>
      </c>
      <c r="BW634" t="n">
        <v>1483.4</v>
      </c>
      <c r="BX634" t="n">
        <v>28.32911298</v>
      </c>
      <c r="BY634" t="inlineStr">
        <is>
          <t>2022-11-08 10:32:00</t>
        </is>
      </c>
      <c r="BZ634" t="inlineStr">
        <is>
          <t>2022-11-08 10:31:00</t>
        </is>
      </c>
      <c r="CA634" t="inlineStr">
        <is>
          <t>2022-11-08 10:31:00</t>
        </is>
      </c>
    </row>
    <row r="635">
      <c r="A635" t="n">
        <v>632</v>
      </c>
      <c r="B635" t="n">
        <v>206</v>
      </c>
      <c r="C635" t="n">
        <v>76.7</v>
      </c>
      <c r="D635" t="n">
        <v>1041.946746879624</v>
      </c>
      <c r="E635" t="n">
        <v>10.56165453765212</v>
      </c>
      <c r="F635" t="n">
        <v>134.6776832025498</v>
      </c>
      <c r="G635" t="n">
        <v>3796.754033438091</v>
      </c>
      <c r="H635" t="n">
        <v>214187.4495233108</v>
      </c>
      <c r="I635" t="n">
        <v>191396.1790870189</v>
      </c>
      <c r="J635" t="n">
        <v>-2425.258996019033</v>
      </c>
      <c r="K635" t="n">
        <v>1136.43995405127</v>
      </c>
      <c r="L635" t="n">
        <v>-1332.473258565856</v>
      </c>
      <c r="M635" t="n">
        <v>2.971046220048901</v>
      </c>
      <c r="N635" t="n">
        <v>32.36155752165631</v>
      </c>
      <c r="O635" t="n">
        <v>828.8164047225382</v>
      </c>
      <c r="P635" t="n">
        <v>0.7105030422665191</v>
      </c>
      <c r="Q635" t="n">
        <v>13.3892687728806</v>
      </c>
      <c r="R635" t="n">
        <v>819.9753382120032</v>
      </c>
      <c r="S635" t="n">
        <v>85.3369911733695</v>
      </c>
      <c r="T635" t="n">
        <v>1279.720098082921</v>
      </c>
      <c r="U635" t="n">
        <v>38335.0178238574</v>
      </c>
      <c r="V635" t="n">
        <v>345.0333333333334</v>
      </c>
      <c r="W635" t="n">
        <v>664.5666666666667</v>
      </c>
      <c r="X635" t="n">
        <v>247.9333333333333</v>
      </c>
      <c r="Y635" t="n">
        <v>5.4</v>
      </c>
      <c r="Z635" t="n">
        <v>0.4808068558978455</v>
      </c>
      <c r="AA635" t="n">
        <v>6.335176674492558</v>
      </c>
      <c r="AB635" t="n">
        <v>333.6641948415321</v>
      </c>
      <c r="AC635" t="n">
        <v>3673.259257800597</v>
      </c>
      <c r="AD635" t="n">
        <v>4431.615116621353</v>
      </c>
      <c r="AE635" t="n">
        <v>1.240114866781529</v>
      </c>
      <c r="AF635" t="n">
        <v>17.71558981774176</v>
      </c>
      <c r="AG635" t="n">
        <v>355.9261487906193</v>
      </c>
      <c r="AH635" t="n">
        <v>30482.61707942075</v>
      </c>
      <c r="AI635" t="n">
        <v>20502.10576630632</v>
      </c>
      <c r="AJ635" t="n">
        <v>75.68118028473565</v>
      </c>
      <c r="AK635" t="n">
        <v>62.28329300219463</v>
      </c>
      <c r="AL635" t="n">
        <v>10.53847343696616</v>
      </c>
      <c r="AM635" t="n">
        <v>2.260543177782382</v>
      </c>
      <c r="AN635" t="n">
        <v>18.9722887487757</v>
      </c>
      <c r="AO635" t="n">
        <v>8.841066510535029</v>
      </c>
      <c r="AP635" t="n">
        <v>921350.2704651468</v>
      </c>
      <c r="AQ635" t="n">
        <v>0.2291627508666886</v>
      </c>
      <c r="AR635" t="n">
        <v>0.2193470670577251</v>
      </c>
      <c r="AS635" t="n">
        <v>0.1167214906143258</v>
      </c>
      <c r="AT635" t="n">
        <v>0.2266990061244757</v>
      </c>
      <c r="AU635" t="n">
        <v>0.2080696853367848</v>
      </c>
      <c r="AV635" t="n">
        <v>8.974284210084807</v>
      </c>
      <c r="AW635" t="n">
        <v>91.85888372734176</v>
      </c>
      <c r="AX635" t="n">
        <v>6607.493791460371</v>
      </c>
      <c r="AY635" t="n">
        <v>128644.9408789336</v>
      </c>
      <c r="AZ635" t="n">
        <v>203739.6088449355</v>
      </c>
      <c r="BA635" t="n">
        <v>34970.05245809034</v>
      </c>
      <c r="BB635" t="n">
        <v>22410.76765302709</v>
      </c>
      <c r="BC635" t="n">
        <v>57380.82011111744</v>
      </c>
      <c r="BD635" t="n">
        <v>2.971046220048901</v>
      </c>
      <c r="BE635" t="n">
        <v>0.7105030422665191</v>
      </c>
      <c r="BF635" t="n">
        <v>32.36155752165631</v>
      </c>
      <c r="BG635" t="n">
        <v>13.3892687728806</v>
      </c>
      <c r="BH635" t="n">
        <v>828.8164047225382</v>
      </c>
      <c r="BI635" t="n">
        <v>819.9753382120032</v>
      </c>
      <c r="BJ635" t="n">
        <v>60059.50034887448</v>
      </c>
      <c r="BK635" t="n">
        <v>14655.92488851937</v>
      </c>
      <c r="BL635" t="n">
        <v>50493.88409342086</v>
      </c>
      <c r="BM635" t="n">
        <v>21067.77969371877</v>
      </c>
      <c r="BN635" t="n">
        <v>24551.15632640088</v>
      </c>
      <c r="BO635" t="n">
        <v>23799.83264816169</v>
      </c>
      <c r="BP635" t="n">
        <v>0.2142137195932454</v>
      </c>
      <c r="BQ635" t="n">
        <v>2.838753552294458</v>
      </c>
      <c r="BR635" t="n">
        <v>89.21781547860431</v>
      </c>
      <c r="BS635" t="n">
        <v>4338.205464422958</v>
      </c>
      <c r="BT635" t="n">
        <v>4447.441220865029</v>
      </c>
      <c r="BU635" t="n">
        <v>2693.172161814274</v>
      </c>
      <c r="BV635" t="n">
        <v>19734</v>
      </c>
      <c r="BW635" t="n">
        <v>1483.5752625</v>
      </c>
      <c r="BX635" t="n">
        <v>28.37678</v>
      </c>
      <c r="BY635" t="inlineStr">
        <is>
          <t>2022-11-08 10:33:00</t>
        </is>
      </c>
      <c r="BZ635" t="inlineStr">
        <is>
          <t>2022-11-08 10:33:00</t>
        </is>
      </c>
      <c r="CA635" t="inlineStr">
        <is>
          <t>2022-11-08 10:33:00</t>
        </is>
      </c>
    </row>
    <row r="636">
      <c r="A636" t="n">
        <v>633</v>
      </c>
      <c r="B636" t="n">
        <v>206</v>
      </c>
      <c r="C636" t="n">
        <v>76.7</v>
      </c>
      <c r="D636" t="n">
        <v>1041.985886544674</v>
      </c>
      <c r="E636" t="n">
        <v>10.56445478170654</v>
      </c>
      <c r="F636" t="n">
        <v>134.6772087483587</v>
      </c>
      <c r="G636" t="n">
        <v>3797.842670450934</v>
      </c>
      <c r="H636" t="n">
        <v>214284.2903932224</v>
      </c>
      <c r="I636" t="n">
        <v>191241.5891892573</v>
      </c>
      <c r="J636" t="n">
        <v>-2415.386633060664</v>
      </c>
      <c r="K636" t="n">
        <v>1136.43995405127</v>
      </c>
      <c r="L636" t="n">
        <v>-1332.473258565856</v>
      </c>
      <c r="M636" t="n">
        <v>2.887823204239546</v>
      </c>
      <c r="N636" t="n">
        <v>30.49984132406015</v>
      </c>
      <c r="O636" t="n">
        <v>899.3173612985729</v>
      </c>
      <c r="P636" t="n">
        <v>0.7026255358157586</v>
      </c>
      <c r="Q636" t="n">
        <v>11.00379332778045</v>
      </c>
      <c r="R636" t="n">
        <v>798.5500508062069</v>
      </c>
      <c r="S636" t="n">
        <v>85.48006124528851</v>
      </c>
      <c r="T636" t="n">
        <v>1283.976845733634</v>
      </c>
      <c r="U636" t="n">
        <v>38476.07412498623</v>
      </c>
      <c r="V636" t="n">
        <v>345.4</v>
      </c>
      <c r="W636" t="n">
        <v>664.9</v>
      </c>
      <c r="X636" t="n">
        <v>248.5</v>
      </c>
      <c r="Y636" t="n">
        <v>5.4</v>
      </c>
      <c r="Z636" t="n">
        <v>0.4822917076470368</v>
      </c>
      <c r="AA636" t="n">
        <v>6.36096788023073</v>
      </c>
      <c r="AB636" t="n">
        <v>334.4510279632566</v>
      </c>
      <c r="AC636" t="n">
        <v>3673.278749421599</v>
      </c>
      <c r="AD636" t="n">
        <v>4431.910776201568</v>
      </c>
      <c r="AE636" t="n">
        <v>1.240656569330934</v>
      </c>
      <c r="AF636" t="n">
        <v>17.72496791830166</v>
      </c>
      <c r="AG636" t="n">
        <v>356.2410222763229</v>
      </c>
      <c r="AH636" t="n">
        <v>30482.62412531213</v>
      </c>
      <c r="AI636" t="n">
        <v>20502.21420232371</v>
      </c>
      <c r="AJ636" t="n">
        <v>88.40928691657959</v>
      </c>
      <c r="AK636" t="n">
        <v>67.25507664806078</v>
      </c>
      <c r="AL636" t="n">
        <v>18.20543231602574</v>
      </c>
      <c r="AM636" t="n">
        <v>2.185197668423788</v>
      </c>
      <c r="AN636" t="n">
        <v>19.4960479962797</v>
      </c>
      <c r="AO636" t="n">
        <v>100.767310492366</v>
      </c>
      <c r="AP636" t="n">
        <v>921613.6296983907</v>
      </c>
      <c r="AQ636" t="n">
        <v>0.2290817432996454</v>
      </c>
      <c r="AR636" t="n">
        <v>0.2193016323246545</v>
      </c>
      <c r="AS636" t="n">
        <v>0.1170624244820155</v>
      </c>
      <c r="AT636" t="n">
        <v>0.2268666268402858</v>
      </c>
      <c r="AU636" t="n">
        <v>0.2076875730533988</v>
      </c>
      <c r="AV636" t="n">
        <v>8.973346320159134</v>
      </c>
      <c r="AW636" t="n">
        <v>91.84945662839806</v>
      </c>
      <c r="AX636" t="n">
        <v>6606.841790792026</v>
      </c>
      <c r="AY636" t="n">
        <v>128633.1061952977</v>
      </c>
      <c r="AZ636" t="n">
        <v>203716.8139959835</v>
      </c>
      <c r="BA636" t="n">
        <v>32101.53249977164</v>
      </c>
      <c r="BB636" t="n">
        <v>20952.37643329297</v>
      </c>
      <c r="BC636" t="n">
        <v>53053.90893306461</v>
      </c>
      <c r="BD636" t="n">
        <v>2.887823204239546</v>
      </c>
      <c r="BE636" t="n">
        <v>0.7026255358157586</v>
      </c>
      <c r="BF636" t="n">
        <v>30.49984132406015</v>
      </c>
      <c r="BG636" t="n">
        <v>11.00379332778045</v>
      </c>
      <c r="BH636" t="n">
        <v>899.3173612985729</v>
      </c>
      <c r="BI636" t="n">
        <v>798.5500508062069</v>
      </c>
      <c r="BJ636" t="n">
        <v>58418.11883751693</v>
      </c>
      <c r="BK636" t="n">
        <v>14500.47017622007</v>
      </c>
      <c r="BL636" t="n">
        <v>47731.88799687164</v>
      </c>
      <c r="BM636" t="n">
        <v>17528.74733406701</v>
      </c>
      <c r="BN636" t="n">
        <v>26550.33606511807</v>
      </c>
      <c r="BO636" t="n">
        <v>23192.80035656678</v>
      </c>
      <c r="BP636" t="n">
        <v>0.207991184225583</v>
      </c>
      <c r="BQ636" t="n">
        <v>2.78586119996265</v>
      </c>
      <c r="BR636" t="n">
        <v>95.29265024862846</v>
      </c>
      <c r="BS636" t="n">
        <v>4215.473899557626</v>
      </c>
      <c r="BT636" t="n">
        <v>4368.971435370124</v>
      </c>
      <c r="BU636" t="n">
        <v>2865.357020933961</v>
      </c>
      <c r="BV636" t="n">
        <v>19724.4</v>
      </c>
      <c r="BW636" t="n">
        <v>1483.5752625</v>
      </c>
      <c r="BX636" t="n">
        <v>28.33999999</v>
      </c>
      <c r="BY636" t="inlineStr">
        <is>
          <t>2022-11-08 10:34:00</t>
        </is>
      </c>
      <c r="BZ636" t="inlineStr">
        <is>
          <t>2022-11-08 10:33:00</t>
        </is>
      </c>
      <c r="CA636" t="inlineStr">
        <is>
          <t>2022-11-08 10:34:00</t>
        </is>
      </c>
    </row>
    <row r="637">
      <c r="A637" t="n">
        <v>634</v>
      </c>
      <c r="B637" t="n">
        <v>206</v>
      </c>
      <c r="C637" t="n">
        <v>76.73333333333333</v>
      </c>
      <c r="D637" t="n">
        <v>1042.026983328505</v>
      </c>
      <c r="E637" t="n">
        <v>10.57235041495908</v>
      </c>
      <c r="F637" t="n">
        <v>134.6463604462294</v>
      </c>
      <c r="G637" t="n">
        <v>3796.337862925951</v>
      </c>
      <c r="H637" t="n">
        <v>214257.6806244168</v>
      </c>
      <c r="I637" t="n">
        <v>191238.9036622109</v>
      </c>
      <c r="J637" t="n">
        <v>-2413.764331417396</v>
      </c>
      <c r="K637" t="n">
        <v>1136.43995405127</v>
      </c>
      <c r="L637" t="n">
        <v>-1332.473258565856</v>
      </c>
      <c r="M637" t="n">
        <v>2.656250235956694</v>
      </c>
      <c r="N637" t="n">
        <v>32.05585735009869</v>
      </c>
      <c r="O637" t="n">
        <v>952.6332651056157</v>
      </c>
      <c r="P637" t="n">
        <v>0.7026255358157586</v>
      </c>
      <c r="Q637" t="n">
        <v>10.038848504438</v>
      </c>
      <c r="R637" t="n">
        <v>785.6575100463767</v>
      </c>
      <c r="S637" t="n">
        <v>85.72811118282667</v>
      </c>
      <c r="T637" t="n">
        <v>1286.580521748067</v>
      </c>
      <c r="U637" t="n">
        <v>38565.63406572971</v>
      </c>
      <c r="V637" t="n">
        <v>345.8333333333334</v>
      </c>
      <c r="W637" t="n">
        <v>665</v>
      </c>
      <c r="X637" t="n">
        <v>249.0333333333334</v>
      </c>
      <c r="Y637" t="n">
        <v>5.4</v>
      </c>
      <c r="Z637" t="n">
        <v>0.4851572287916505</v>
      </c>
      <c r="AA637" t="n">
        <v>6.361790582456362</v>
      </c>
      <c r="AB637" t="n">
        <v>335.0500188583395</v>
      </c>
      <c r="AC637" t="n">
        <v>3673.289556153716</v>
      </c>
      <c r="AD637" t="n">
        <v>4432.039806446204</v>
      </c>
      <c r="AE637" t="n">
        <v>1.241702828476403</v>
      </c>
      <c r="AF637" t="n">
        <v>17.72528252552256</v>
      </c>
      <c r="AG637" t="n">
        <v>356.4876839759893</v>
      </c>
      <c r="AH637" t="n">
        <v>30482.62864474664</v>
      </c>
      <c r="AI637" t="n">
        <v>20502.26081414583</v>
      </c>
      <c r="AJ637" t="n">
        <v>86.25479541473696</v>
      </c>
      <c r="AK637" t="n">
        <v>86.43938914929687</v>
      </c>
      <c r="AL637" t="n">
        <v>21.81065019845421</v>
      </c>
      <c r="AM637" t="n">
        <v>1.953624700140936</v>
      </c>
      <c r="AN637" t="n">
        <v>22.01700884566069</v>
      </c>
      <c r="AO637" t="n">
        <v>166.9757550592388</v>
      </c>
      <c r="AP637" t="n">
        <v>921377.8111590572</v>
      </c>
      <c r="AQ637" t="n">
        <v>0.229219133299837</v>
      </c>
      <c r="AR637" t="n">
        <v>0.2193543126114948</v>
      </c>
      <c r="AS637" t="n">
        <v>0.116801309016687</v>
      </c>
      <c r="AT637" t="n">
        <v>0.2269854475783072</v>
      </c>
      <c r="AU637" t="n">
        <v>0.207639797493674</v>
      </c>
      <c r="AV637" t="n">
        <v>8.97432536531154</v>
      </c>
      <c r="AW637" t="n">
        <v>91.85605112831774</v>
      </c>
      <c r="AX637" t="n">
        <v>6609.593479943256</v>
      </c>
      <c r="AY637" t="n">
        <v>128639.9344501496</v>
      </c>
      <c r="AZ637" t="n">
        <v>203729.7340884504</v>
      </c>
      <c r="BA637" t="n">
        <v>30662.00603229854</v>
      </c>
      <c r="BB637" t="n">
        <v>20583.84576083953</v>
      </c>
      <c r="BC637" t="n">
        <v>51245.85179313807</v>
      </c>
      <c r="BD637" t="n">
        <v>2.656250235956694</v>
      </c>
      <c r="BE637" t="n">
        <v>0.7026255358157586</v>
      </c>
      <c r="BF637" t="n">
        <v>32.05585735009869</v>
      </c>
      <c r="BG637" t="n">
        <v>10.038848504438</v>
      </c>
      <c r="BH637" t="n">
        <v>952.6332651056157</v>
      </c>
      <c r="BI637" t="n">
        <v>785.6575100463767</v>
      </c>
      <c r="BJ637" t="n">
        <v>53850.48098191865</v>
      </c>
      <c r="BK637" t="n">
        <v>14500.47017622007</v>
      </c>
      <c r="BL637" t="n">
        <v>50039.07075948029</v>
      </c>
      <c r="BM637" t="n">
        <v>16097.17906447873</v>
      </c>
      <c r="BN637" t="n">
        <v>28061.3087784765</v>
      </c>
      <c r="BO637" t="n">
        <v>22827.42575156212</v>
      </c>
      <c r="BP637" t="n">
        <v>0.1993609265798908</v>
      </c>
      <c r="BQ637" t="n">
        <v>2.840666682851207</v>
      </c>
      <c r="BR637" t="n">
        <v>105.5537452552639</v>
      </c>
      <c r="BS637" t="n">
        <v>4045.247245650934</v>
      </c>
      <c r="BT637" t="n">
        <v>4450.234265123132</v>
      </c>
      <c r="BU637" t="n">
        <v>3156.1564533194</v>
      </c>
      <c r="BV637" t="n">
        <v>19724.4</v>
      </c>
      <c r="BW637" t="n">
        <v>1482.75</v>
      </c>
      <c r="BX637" t="n">
        <v>28.33999999</v>
      </c>
      <c r="BY637" t="inlineStr">
        <is>
          <t>2022-11-08 10:34:00</t>
        </is>
      </c>
      <c r="BZ637" t="inlineStr">
        <is>
          <t>2022-11-08 10:34:00</t>
        </is>
      </c>
      <c r="CA637" t="inlineStr">
        <is>
          <t>2022-11-08 10:34:00</t>
        </is>
      </c>
    </row>
    <row r="638">
      <c r="A638" t="n">
        <v>635</v>
      </c>
      <c r="B638" t="n">
        <v>206</v>
      </c>
      <c r="C638" t="n">
        <v>76.83333333333334</v>
      </c>
      <c r="D638" t="n">
        <v>1042.065015068945</v>
      </c>
      <c r="E638" t="n">
        <v>10.57843456601997</v>
      </c>
      <c r="F638" t="n">
        <v>134.6315064136466</v>
      </c>
      <c r="G638" t="n">
        <v>3790.076824891326</v>
      </c>
      <c r="H638" t="n">
        <v>214226.4564415366</v>
      </c>
      <c r="I638" t="n">
        <v>191383.6331905792</v>
      </c>
      <c r="J638" t="n">
        <v>-2408.561852201385</v>
      </c>
      <c r="K638" t="n">
        <v>1136.43995405127</v>
      </c>
      <c r="L638" t="n">
        <v>-1332.473258565856</v>
      </c>
      <c r="M638" t="n">
        <v>2.564981528488449</v>
      </c>
      <c r="N638" t="n">
        <v>32.83386536311797</v>
      </c>
      <c r="O638" t="n">
        <v>969.7045160369355</v>
      </c>
      <c r="P638" t="n">
        <v>0.7026255358157586</v>
      </c>
      <c r="Q638" t="n">
        <v>10.02275657487701</v>
      </c>
      <c r="R638" t="n">
        <v>717.5374823268476</v>
      </c>
      <c r="S638" t="n">
        <v>85.83807253337855</v>
      </c>
      <c r="T638" t="n">
        <v>1287.551228142813</v>
      </c>
      <c r="U638" t="n">
        <v>38660.78438083661</v>
      </c>
      <c r="V638" t="n">
        <v>346</v>
      </c>
      <c r="W638" t="n">
        <v>665.2666666666667</v>
      </c>
      <c r="X638" t="n">
        <v>249.5333333333334</v>
      </c>
      <c r="Y638" t="n">
        <v>5.4</v>
      </c>
      <c r="Z638" t="n">
        <v>0.4864637922996926</v>
      </c>
      <c r="AA638" t="n">
        <v>6.362330317126744</v>
      </c>
      <c r="AB638" t="n">
        <v>335.280596693687</v>
      </c>
      <c r="AC638" t="n">
        <v>3673.974558390374</v>
      </c>
      <c r="AD638" t="n">
        <v>4432.041762185522</v>
      </c>
      <c r="AE638" t="n">
        <v>1.24217972287357</v>
      </c>
      <c r="AF638" t="n">
        <v>17.72548664861045</v>
      </c>
      <c r="AG638" t="n">
        <v>356.5944753842804</v>
      </c>
      <c r="AH638" t="n">
        <v>30482.88592090154</v>
      </c>
      <c r="AI638" t="n">
        <v>20502.26262347204</v>
      </c>
      <c r="AJ638" t="n">
        <v>95.78533832205959</v>
      </c>
      <c r="AK638" t="n">
        <v>110.6333984409431</v>
      </c>
      <c r="AL638" t="n">
        <v>33.37225310762388</v>
      </c>
      <c r="AM638" t="n">
        <v>1.86235599267269</v>
      </c>
      <c r="AN638" t="n">
        <v>22.81110878824095</v>
      </c>
      <c r="AO638" t="n">
        <v>252.1670337100879</v>
      </c>
      <c r="AP638" t="n">
        <v>921323.6042619525</v>
      </c>
      <c r="AQ638" t="n">
        <v>0.2294255315836643</v>
      </c>
      <c r="AR638" t="n">
        <v>0.2191739119821609</v>
      </c>
      <c r="AS638" t="n">
        <v>0.1167696223140188</v>
      </c>
      <c r="AT638" t="n">
        <v>0.2269328829274968</v>
      </c>
      <c r="AU638" t="n">
        <v>0.2076980511926592</v>
      </c>
      <c r="AV638" t="n">
        <v>8.974199366360228</v>
      </c>
      <c r="AW638" t="n">
        <v>91.85767605778202</v>
      </c>
      <c r="AX638" t="n">
        <v>6610.628710239127</v>
      </c>
      <c r="AY638" t="n">
        <v>128638.3759014877</v>
      </c>
      <c r="AZ638" t="n">
        <v>203723.5726095655</v>
      </c>
      <c r="BA638" t="n">
        <v>28693.3433301089</v>
      </c>
      <c r="BB638" t="n">
        <v>20590.21781038957</v>
      </c>
      <c r="BC638" t="n">
        <v>49283.56114049847</v>
      </c>
      <c r="BD638" t="n">
        <v>2.564981528488449</v>
      </c>
      <c r="BE638" t="n">
        <v>0.7026255358157586</v>
      </c>
      <c r="BF638" t="n">
        <v>32.83386536311797</v>
      </c>
      <c r="BG638" t="n">
        <v>10.02275657487701</v>
      </c>
      <c r="BH638" t="n">
        <v>969.7045160369355</v>
      </c>
      <c r="BI638" t="n">
        <v>717.5374823268476</v>
      </c>
      <c r="BJ638" t="n">
        <v>52050.26048833199</v>
      </c>
      <c r="BK638" t="n">
        <v>14500.47017622007</v>
      </c>
      <c r="BL638" t="n">
        <v>51192.66214078462</v>
      </c>
      <c r="BM638" t="n">
        <v>16073.33830761659</v>
      </c>
      <c r="BN638" t="n">
        <v>28545.1080296994</v>
      </c>
      <c r="BO638" t="n">
        <v>20898.24297726065</v>
      </c>
      <c r="BP638" t="n">
        <v>0.1967111123434194</v>
      </c>
      <c r="BQ638" t="n">
        <v>2.868069424295485</v>
      </c>
      <c r="BR638" t="n">
        <v>109.3290002665599</v>
      </c>
      <c r="BS638" t="n">
        <v>3992.981249725078</v>
      </c>
      <c r="BT638" t="n">
        <v>4490.865679999636</v>
      </c>
      <c r="BU638" t="n">
        <v>3263.147180301775</v>
      </c>
      <c r="BV638" t="n">
        <v>19713.4625</v>
      </c>
      <c r="BW638" t="n">
        <v>1481.535</v>
      </c>
      <c r="BX638" t="n">
        <v>28.32034629</v>
      </c>
      <c r="BY638" t="inlineStr">
        <is>
          <t>2022-11-08 10:35:00</t>
        </is>
      </c>
      <c r="BZ638" t="inlineStr">
        <is>
          <t>2022-11-08 10:35:00</t>
        </is>
      </c>
      <c r="CA638" t="inlineStr">
        <is>
          <t>2022-11-08 10:35:00</t>
        </is>
      </c>
    </row>
    <row r="639">
      <c r="A639" t="n">
        <v>636</v>
      </c>
      <c r="B639" t="n">
        <v>206</v>
      </c>
      <c r="C639" t="n">
        <v>76.90000000000001</v>
      </c>
      <c r="D639" t="n">
        <v>1042.225195687909</v>
      </c>
      <c r="E639" t="n">
        <v>10.58765319765598</v>
      </c>
      <c r="F639" t="n">
        <v>134.605867319353</v>
      </c>
      <c r="G639" t="n">
        <v>3792.828521229527</v>
      </c>
      <c r="H639" t="n">
        <v>214091.5500973883</v>
      </c>
      <c r="I639" t="n">
        <v>191449.7825326278</v>
      </c>
      <c r="J639" t="n">
        <v>-2417.824997696011</v>
      </c>
      <c r="K639" t="n">
        <v>1136.43995405127</v>
      </c>
      <c r="L639" t="n">
        <v>-1332.473258565856</v>
      </c>
      <c r="M639" t="n">
        <v>2.564981528488449</v>
      </c>
      <c r="N639" t="n">
        <v>32.83386536311797</v>
      </c>
      <c r="O639" t="n">
        <v>915.6990712788696</v>
      </c>
      <c r="P639" t="n">
        <v>0.8709071041955108</v>
      </c>
      <c r="Q639" t="n">
        <v>10.01471061009652</v>
      </c>
      <c r="R639" t="n">
        <v>678.351072377524</v>
      </c>
      <c r="S639" t="n">
        <v>86.02548639920673</v>
      </c>
      <c r="T639" t="n">
        <v>1287.653502371465</v>
      </c>
      <c r="U639" t="n">
        <v>38797.0596617954</v>
      </c>
      <c r="V639" t="n">
        <v>346.0666666666667</v>
      </c>
      <c r="W639" t="n">
        <v>665.6</v>
      </c>
      <c r="X639" t="n">
        <v>249.9</v>
      </c>
      <c r="Y639" t="n">
        <v>5.4</v>
      </c>
      <c r="Z639" t="n">
        <v>0.4867167478491208</v>
      </c>
      <c r="AA639" t="n">
        <v>6.362451491353041</v>
      </c>
      <c r="AB639" t="n">
        <v>336.0439727164031</v>
      </c>
      <c r="AC639" t="n">
        <v>3674.318481331976</v>
      </c>
      <c r="AD639" t="n">
        <v>4432.36426160969</v>
      </c>
      <c r="AE639" t="n">
        <v>1.242314914785501</v>
      </c>
      <c r="AF639" t="n">
        <v>17.72553104308318</v>
      </c>
      <c r="AG639" t="n">
        <v>356.8900971819736</v>
      </c>
      <c r="AH639" t="n">
        <v>30483.01594883368</v>
      </c>
      <c r="AI639" t="n">
        <v>20502.38615239514</v>
      </c>
      <c r="AJ639" t="n">
        <v>98.29175909553521</v>
      </c>
      <c r="AK639" t="n">
        <v>111.4807871740467</v>
      </c>
      <c r="AL639" t="n">
        <v>25.25634832958901</v>
      </c>
      <c r="AM639" t="n">
        <v>1.694074424292938</v>
      </c>
      <c r="AN639" t="n">
        <v>22.81915475302145</v>
      </c>
      <c r="AO639" t="n">
        <v>237.3479989013456</v>
      </c>
      <c r="AP639" t="n">
        <v>920994.7620035649</v>
      </c>
      <c r="AQ639" t="n">
        <v>0.2294750069377392</v>
      </c>
      <c r="AR639" t="n">
        <v>0.2190729276451689</v>
      </c>
      <c r="AS639" t="n">
        <v>0.1164931544479003</v>
      </c>
      <c r="AT639" t="n">
        <v>0.2269980392512566</v>
      </c>
      <c r="AU639" t="n">
        <v>0.207960871717935</v>
      </c>
      <c r="AV639" t="n">
        <v>8.980161260329453</v>
      </c>
      <c r="AW639" t="n">
        <v>91.86091254805828</v>
      </c>
      <c r="AX639" t="n">
        <v>6611.930834677667</v>
      </c>
      <c r="AY639" t="n">
        <v>128637.8132541101</v>
      </c>
      <c r="AZ639" t="n">
        <v>203719.5736538208</v>
      </c>
      <c r="BA639" t="n">
        <v>31027.00493812042</v>
      </c>
      <c r="BB639" t="n">
        <v>20449.22133105207</v>
      </c>
      <c r="BC639" t="n">
        <v>51476.22626917249</v>
      </c>
      <c r="BD639" t="n">
        <v>2.564981528488449</v>
      </c>
      <c r="BE639" t="n">
        <v>0.8709071041955108</v>
      </c>
      <c r="BF639" t="n">
        <v>32.83386536311797</v>
      </c>
      <c r="BG639" t="n">
        <v>10.01471061009652</v>
      </c>
      <c r="BH639" t="n">
        <v>915.6990712788696</v>
      </c>
      <c r="BI639" t="n">
        <v>678.351072377524</v>
      </c>
      <c r="BJ639" t="n">
        <v>52050.26048833199</v>
      </c>
      <c r="BK639" t="n">
        <v>17818.4631353264</v>
      </c>
      <c r="BL639" t="n">
        <v>51192.66214078462</v>
      </c>
      <c r="BM639" t="n">
        <v>16061.41792918551</v>
      </c>
      <c r="BN639" t="n">
        <v>27015.65513260551</v>
      </c>
      <c r="BO639" t="n">
        <v>19788.47027763391</v>
      </c>
      <c r="BP639" t="n">
        <v>0.1967111123434194</v>
      </c>
      <c r="BQ639" t="n">
        <v>2.868069424295485</v>
      </c>
      <c r="BR639" t="n">
        <v>107.1989765783313</v>
      </c>
      <c r="BS639" t="n">
        <v>3992.981249725078</v>
      </c>
      <c r="BT639" t="n">
        <v>4490.865679999636</v>
      </c>
      <c r="BU639" t="n">
        <v>3202.824171845237</v>
      </c>
      <c r="BV639" t="n">
        <v>19716.9125</v>
      </c>
      <c r="BW639" t="n">
        <v>1482.09</v>
      </c>
      <c r="BX639" t="n">
        <v>28.32034629</v>
      </c>
      <c r="BY639" t="inlineStr">
        <is>
          <t>2022-11-08 10:37:00</t>
        </is>
      </c>
      <c r="BZ639" t="inlineStr">
        <is>
          <t>2022-11-08 10:37:00</t>
        </is>
      </c>
      <c r="CA639" t="inlineStr">
        <is>
          <t>2022-11-08 10:35:00</t>
        </is>
      </c>
    </row>
    <row r="640">
      <c r="A640" t="n">
        <v>637</v>
      </c>
      <c r="B640" t="n">
        <v>206.0333333333334</v>
      </c>
      <c r="C640" t="n">
        <v>76.93333333333334</v>
      </c>
      <c r="D640" t="n">
        <v>1042.362740866717</v>
      </c>
      <c r="E640" t="n">
        <v>10.59342586996225</v>
      </c>
      <c r="F640" t="n">
        <v>134.5908119829232</v>
      </c>
      <c r="G640" t="n">
        <v>3797.082365808228</v>
      </c>
      <c r="H640" t="n">
        <v>213968.9939853995</v>
      </c>
      <c r="I640" t="n">
        <v>191505.5556224571</v>
      </c>
      <c r="J640" t="n">
        <v>-2440.163177562657</v>
      </c>
      <c r="K640" t="n">
        <v>1136.43995405127</v>
      </c>
      <c r="L640" t="n">
        <v>-1332.473258565856</v>
      </c>
      <c r="M640" t="n">
        <v>2.568827250383304</v>
      </c>
      <c r="N640" t="n">
        <v>32.83386536311797</v>
      </c>
      <c r="O640" t="n">
        <v>860.2020222411311</v>
      </c>
      <c r="P640" t="n">
        <v>0.9550478883853868</v>
      </c>
      <c r="Q640" t="n">
        <v>9.697041921842505</v>
      </c>
      <c r="R640" t="n">
        <v>675.7878743327445</v>
      </c>
      <c r="S640" t="n">
        <v>86.11925946296969</v>
      </c>
      <c r="T640" t="n">
        <v>1287.987240836141</v>
      </c>
      <c r="U640" t="n">
        <v>38891.88035828558</v>
      </c>
      <c r="V640" t="n">
        <v>346.3666666666667</v>
      </c>
      <c r="W640" t="n">
        <v>665.7666666666667</v>
      </c>
      <c r="X640" t="n">
        <v>250.2</v>
      </c>
      <c r="Y640" t="n">
        <v>5.4</v>
      </c>
      <c r="Z640" t="n">
        <v>0.4869303020858023</v>
      </c>
      <c r="AA640" t="n">
        <v>6.362536841997157</v>
      </c>
      <c r="AB640" t="n">
        <v>336.9653991810151</v>
      </c>
      <c r="AC640" t="n">
        <v>3674.326613525242</v>
      </c>
      <c r="AD640" t="n">
        <v>4432.527815116257</v>
      </c>
      <c r="AE640" t="n">
        <v>1.242427551837225</v>
      </c>
      <c r="AF640" t="n">
        <v>17.72556250227708</v>
      </c>
      <c r="AG640" t="n">
        <v>357.2453629230471</v>
      </c>
      <c r="AH640" t="n">
        <v>30483.02202381353</v>
      </c>
      <c r="AI640" t="n">
        <v>20502.45024588872</v>
      </c>
      <c r="AJ640" t="n">
        <v>89.7773957118888</v>
      </c>
      <c r="AK640" t="n">
        <v>105.5924339816336</v>
      </c>
      <c r="AL640" t="n">
        <v>-0.09282116030383299</v>
      </c>
      <c r="AM640" t="n">
        <v>1.613779361997917</v>
      </c>
      <c r="AN640" t="n">
        <v>23.13682344127546</v>
      </c>
      <c r="AO640" t="n">
        <v>184.4141479083866</v>
      </c>
      <c r="AP640" t="n">
        <v>921269.794352542</v>
      </c>
      <c r="AQ640" t="n">
        <v>0.2296260950667559</v>
      </c>
      <c r="AR640" t="n">
        <v>0.2190139714006011</v>
      </c>
      <c r="AS640" t="n">
        <v>0.1167127604509594</v>
      </c>
      <c r="AT640" t="n">
        <v>0.2267518192078558</v>
      </c>
      <c r="AU640" t="n">
        <v>0.2078953538738277</v>
      </c>
      <c r="AV640" t="n">
        <v>8.985104465485451</v>
      </c>
      <c r="AW640" t="n">
        <v>91.86381339448432</v>
      </c>
      <c r="AX640" t="n">
        <v>6613.475571559027</v>
      </c>
      <c r="AY640" t="n">
        <v>128644.0075629607</v>
      </c>
      <c r="AZ640" t="n">
        <v>203727.5941539509</v>
      </c>
      <c r="BA640" t="n">
        <v>32212.62742187188</v>
      </c>
      <c r="BB640" t="n">
        <v>20377.1300789958</v>
      </c>
      <c r="BC640" t="n">
        <v>52589.75750086769</v>
      </c>
      <c r="BD640" t="n">
        <v>2.568827250383304</v>
      </c>
      <c r="BE640" t="n">
        <v>0.9550478883853868</v>
      </c>
      <c r="BF640" t="n">
        <v>32.83386536311797</v>
      </c>
      <c r="BG640" t="n">
        <v>9.697041921842505</v>
      </c>
      <c r="BH640" t="n">
        <v>860.2020222411311</v>
      </c>
      <c r="BI640" t="n">
        <v>675.7878743327445</v>
      </c>
      <c r="BJ640" t="n">
        <v>52126.10908440592</v>
      </c>
      <c r="BK640" t="n">
        <v>19477.45961487958</v>
      </c>
      <c r="BL640" t="n">
        <v>51192.66214078462</v>
      </c>
      <c r="BM640" t="n">
        <v>15590.51787699324</v>
      </c>
      <c r="BN640" t="n">
        <v>25443.85167350952</v>
      </c>
      <c r="BO640" t="n">
        <v>19715.87962139591</v>
      </c>
      <c r="BP640" t="n">
        <v>0.1978864251366316</v>
      </c>
      <c r="BQ640" t="n">
        <v>2.868069424295485</v>
      </c>
      <c r="BR640" t="n">
        <v>112.7172776161183</v>
      </c>
      <c r="BS640" t="n">
        <v>4016.161767648683</v>
      </c>
      <c r="BT640" t="n">
        <v>4490.865679999636</v>
      </c>
      <c r="BU640" t="n">
        <v>3359.129277053784</v>
      </c>
      <c r="BV640" t="n">
        <v>19722.85</v>
      </c>
      <c r="BW640" t="n">
        <v>1482.3621893</v>
      </c>
      <c r="BX640" t="n">
        <v>28.32412993000001</v>
      </c>
      <c r="BY640" t="inlineStr">
        <is>
          <t>2022-11-08 10:38:00</t>
        </is>
      </c>
      <c r="BZ640" t="inlineStr">
        <is>
          <t>2022-11-08 10:38:00</t>
        </is>
      </c>
      <c r="CA640" t="inlineStr">
        <is>
          <t>2022-11-08 10:37:00</t>
        </is>
      </c>
    </row>
    <row r="641">
      <c r="A641" t="n">
        <v>638</v>
      </c>
      <c r="B641" t="n">
        <v>206.1</v>
      </c>
      <c r="C641" t="n">
        <v>77</v>
      </c>
      <c r="D641" t="n">
        <v>1042.55240202626</v>
      </c>
      <c r="E641" t="n">
        <v>10.61074261511154</v>
      </c>
      <c r="F641" t="n">
        <v>134.3624391143001</v>
      </c>
      <c r="G641" t="n">
        <v>3803.186964396215</v>
      </c>
      <c r="H641" t="n">
        <v>213937.0187088587</v>
      </c>
      <c r="I641" t="n">
        <v>191532.8194003079</v>
      </c>
      <c r="J641" t="n">
        <v>-2439.019568499128</v>
      </c>
      <c r="K641" t="n">
        <v>1136.43995405127</v>
      </c>
      <c r="L641" t="n">
        <v>-1332.473258565856</v>
      </c>
      <c r="M641" t="n">
        <v>2.570750111330731</v>
      </c>
      <c r="N641" t="n">
        <v>32.97104515383047</v>
      </c>
      <c r="O641" t="n">
        <v>844.1175112594608</v>
      </c>
      <c r="P641" t="n">
        <v>0.9550478883853868</v>
      </c>
      <c r="Q641" t="n">
        <v>9.446523903139003</v>
      </c>
      <c r="R641" t="n">
        <v>640.806964680982</v>
      </c>
      <c r="S641" t="n">
        <v>86.15578034239654</v>
      </c>
      <c r="T641" t="n">
        <v>1288.608516298209</v>
      </c>
      <c r="U641" t="n">
        <v>38954.42361222727</v>
      </c>
      <c r="V641" t="n">
        <v>346.6333333333333</v>
      </c>
      <c r="W641" t="n">
        <v>665.9333333333333</v>
      </c>
      <c r="X641" t="n">
        <v>250.7</v>
      </c>
      <c r="Y641" t="n">
        <v>5.4</v>
      </c>
      <c r="Z641" t="n">
        <v>0.4872696932015305</v>
      </c>
      <c r="AA641" t="n">
        <v>6.362943545505406</v>
      </c>
      <c r="AB641" t="n">
        <v>337.3296803199954</v>
      </c>
      <c r="AC641" t="n">
        <v>3674.763957380787</v>
      </c>
      <c r="AD641" t="n">
        <v>4432.53625792816</v>
      </c>
      <c r="AE641" t="n">
        <v>1.242580232310416</v>
      </c>
      <c r="AF641" t="n">
        <v>17.72571246463357</v>
      </c>
      <c r="AG641" t="n">
        <v>357.4317387774207</v>
      </c>
      <c r="AH641" t="n">
        <v>30483.23483158807</v>
      </c>
      <c r="AI641" t="n">
        <v>20502.45810589074</v>
      </c>
      <c r="AJ641" t="n">
        <v>86.59106871585148</v>
      </c>
      <c r="AK641" t="n">
        <v>105.3497297596577</v>
      </c>
      <c r="AL641" t="n">
        <v>-1.045407467976067</v>
      </c>
      <c r="AM641" t="n">
        <v>1.615702222945345</v>
      </c>
      <c r="AN641" t="n">
        <v>23.52452125069146</v>
      </c>
      <c r="AO641" t="n">
        <v>203.3105465784789</v>
      </c>
      <c r="AP641" t="n">
        <v>921531.771099424</v>
      </c>
      <c r="AQ641" t="n">
        <v>0.2297366432928035</v>
      </c>
      <c r="AR641" t="n">
        <v>0.2189742985675609</v>
      </c>
      <c r="AS641" t="n">
        <v>0.1167625015299838</v>
      </c>
      <c r="AT641" t="n">
        <v>0.22661229161985</v>
      </c>
      <c r="AU641" t="n">
        <v>0.2079142649898019</v>
      </c>
      <c r="AV641" t="n">
        <v>8.989061409658721</v>
      </c>
      <c r="AW641" t="n">
        <v>91.86658724859927</v>
      </c>
      <c r="AX641" t="n">
        <v>6616.845495597443</v>
      </c>
      <c r="AY641" t="n">
        <v>128653.1544809971</v>
      </c>
      <c r="AZ641" t="n">
        <v>203731.8761964058</v>
      </c>
      <c r="BA641" t="n">
        <v>30976.91460256312</v>
      </c>
      <c r="BB641" t="n">
        <v>20240.63096586795</v>
      </c>
      <c r="BC641" t="n">
        <v>51217.54556843106</v>
      </c>
      <c r="BD641" t="n">
        <v>2.570750111330731</v>
      </c>
      <c r="BE641" t="n">
        <v>0.9550478883853868</v>
      </c>
      <c r="BF641" t="n">
        <v>32.97104515383047</v>
      </c>
      <c r="BG641" t="n">
        <v>9.446523903139003</v>
      </c>
      <c r="BH641" t="n">
        <v>844.1175112594608</v>
      </c>
      <c r="BI641" t="n">
        <v>640.806964680982</v>
      </c>
      <c r="BJ641" t="n">
        <v>52164.0333824429</v>
      </c>
      <c r="BK641" t="n">
        <v>19477.45961487958</v>
      </c>
      <c r="BL641" t="n">
        <v>51396.01227567291</v>
      </c>
      <c r="BM641" t="n">
        <v>15219.15943832881</v>
      </c>
      <c r="BN641" t="n">
        <v>24988.27189460418</v>
      </c>
      <c r="BO641" t="n">
        <v>18725.07579134979</v>
      </c>
      <c r="BP641" t="n">
        <v>0.1984740815332377</v>
      </c>
      <c r="BQ641" t="n">
        <v>2.940811946972287</v>
      </c>
      <c r="BR641" t="n">
        <v>113.3946457730893</v>
      </c>
      <c r="BS641" t="n">
        <v>4027.752026610485</v>
      </c>
      <c r="BT641" t="n">
        <v>4598.696445170024</v>
      </c>
      <c r="BU641" t="n">
        <v>3378.315140742277</v>
      </c>
      <c r="BV641" t="n">
        <v>19722.85</v>
      </c>
      <c r="BW641" t="n">
        <v>1482.3621893</v>
      </c>
      <c r="BX641" t="n">
        <v>28.32412993000001</v>
      </c>
      <c r="BY641" t="inlineStr">
        <is>
          <t>2022-11-08 10:38:00</t>
        </is>
      </c>
      <c r="BZ641" t="inlineStr">
        <is>
          <t>2022-11-08 10:38:00</t>
        </is>
      </c>
      <c r="CA641" t="inlineStr">
        <is>
          <t>2022-11-08 10:37:00</t>
        </is>
      </c>
    </row>
    <row r="642">
      <c r="A642" t="n">
        <v>639</v>
      </c>
      <c r="B642" t="n">
        <v>206.1</v>
      </c>
      <c r="C642" t="n">
        <v>77</v>
      </c>
      <c r="D642" t="n">
        <v>1042.648668813237</v>
      </c>
      <c r="E642" t="n">
        <v>10.62276734869213</v>
      </c>
      <c r="F642" t="n">
        <v>134.3006660827497</v>
      </c>
      <c r="G642" t="n">
        <v>3809.290708168189</v>
      </c>
      <c r="H642" t="n">
        <v>213790.9953011845</v>
      </c>
      <c r="I642" t="n">
        <v>191445.3262843925</v>
      </c>
      <c r="J642" t="n">
        <v>-2434.603673177658</v>
      </c>
      <c r="K642" t="n">
        <v>1136.43995405127</v>
      </c>
      <c r="L642" t="n">
        <v>-1332.473258565856</v>
      </c>
      <c r="M642" t="n">
        <v>2.704925507881746</v>
      </c>
      <c r="N642" t="n">
        <v>33.07181215193881</v>
      </c>
      <c r="O642" t="n">
        <v>843.1988374333021</v>
      </c>
      <c r="P642" t="n">
        <v>0.9550478883853868</v>
      </c>
      <c r="Q642" t="n">
        <v>9.400682065850756</v>
      </c>
      <c r="R642" t="n">
        <v>623.3165098551005</v>
      </c>
      <c r="S642" t="n">
        <v>86.31553502681032</v>
      </c>
      <c r="T642" t="n">
        <v>1289.109199312357</v>
      </c>
      <c r="U642" t="n">
        <v>38978.18739509162</v>
      </c>
      <c r="V642" t="n">
        <v>346.9666666666667</v>
      </c>
      <c r="W642" t="n">
        <v>666</v>
      </c>
      <c r="X642" t="n">
        <v>251.5</v>
      </c>
      <c r="Y642" t="n">
        <v>5.4</v>
      </c>
      <c r="Z642" t="n">
        <v>0.4875429977453839</v>
      </c>
      <c r="AA642" t="n">
        <v>6.364155471321494</v>
      </c>
      <c r="AB642" t="n">
        <v>337.3637533398238</v>
      </c>
      <c r="AC642" t="n">
        <v>3675.019036278142</v>
      </c>
      <c r="AD642" t="n">
        <v>4432.544033385585</v>
      </c>
      <c r="AE642" t="n">
        <v>1.242700885571372</v>
      </c>
      <c r="AF642" t="n">
        <v>17.72615480653268</v>
      </c>
      <c r="AG642" t="n">
        <v>357.4598566345451</v>
      </c>
      <c r="AH642" t="n">
        <v>30483.37801377175</v>
      </c>
      <c r="AI642" t="n">
        <v>20502.46534863192</v>
      </c>
      <c r="AJ642" t="n">
        <v>81.61470586917702</v>
      </c>
      <c r="AK642" t="n">
        <v>102.4849573286616</v>
      </c>
      <c r="AL642" t="n">
        <v>4.784473703039035</v>
      </c>
      <c r="AM642" t="n">
        <v>1.74987761949636</v>
      </c>
      <c r="AN642" t="n">
        <v>23.67113008608806</v>
      </c>
      <c r="AO642" t="n">
        <v>219.8823275782016</v>
      </c>
      <c r="AP642" t="n">
        <v>921690.5593519828</v>
      </c>
      <c r="AQ642" t="n">
        <v>0.2301881934902056</v>
      </c>
      <c r="AR642" t="n">
        <v>0.2183890665821086</v>
      </c>
      <c r="AS642" t="n">
        <v>0.1169739899703269</v>
      </c>
      <c r="AT642" t="n">
        <v>0.2265803564712078</v>
      </c>
      <c r="AU642" t="n">
        <v>0.2078683934861512</v>
      </c>
      <c r="AV642" t="n">
        <v>8.991698020602625</v>
      </c>
      <c r="AW642" t="n">
        <v>91.8665378191526</v>
      </c>
      <c r="AX642" t="n">
        <v>6617.758929093019</v>
      </c>
      <c r="AY642" t="n">
        <v>128656.2971222869</v>
      </c>
      <c r="AZ642" t="n">
        <v>203728.3369403842</v>
      </c>
      <c r="BA642" t="n">
        <v>30477.40169185916</v>
      </c>
      <c r="BB642" t="n">
        <v>20172.38140930402</v>
      </c>
      <c r="BC642" t="n">
        <v>50649.78310116318</v>
      </c>
      <c r="BD642" t="n">
        <v>2.704925507881746</v>
      </c>
      <c r="BE642" t="n">
        <v>0.9550478883853868</v>
      </c>
      <c r="BF642" t="n">
        <v>33.07181215193881</v>
      </c>
      <c r="BG642" t="n">
        <v>9.400682065850756</v>
      </c>
      <c r="BH642" t="n">
        <v>843.1988374333021</v>
      </c>
      <c r="BI642" t="n">
        <v>623.3165098551005</v>
      </c>
      <c r="BJ642" t="n">
        <v>54810.97449264115</v>
      </c>
      <c r="BK642" t="n">
        <v>19477.45961487958</v>
      </c>
      <c r="BL642" t="n">
        <v>51545.39190901596</v>
      </c>
      <c r="BM642" t="n">
        <v>15151.20523204467</v>
      </c>
      <c r="BN642" t="n">
        <v>24962.25125778877</v>
      </c>
      <c r="BO642" t="n">
        <v>18229.67387632673</v>
      </c>
      <c r="BP642" t="n">
        <v>0.2150417054484655</v>
      </c>
      <c r="BQ642" t="n">
        <v>3.01002305375201</v>
      </c>
      <c r="BR642" t="n">
        <v>112.0875016310996</v>
      </c>
      <c r="BS642" t="n">
        <v>4354.589330369427</v>
      </c>
      <c r="BT642" t="n">
        <v>4701.298951112318</v>
      </c>
      <c r="BU642" t="n">
        <v>3341.29142022732</v>
      </c>
      <c r="BV642" t="n">
        <v>19727.47</v>
      </c>
      <c r="BW642" t="n">
        <v>1482.5625</v>
      </c>
      <c r="BX642" t="n">
        <v>28.31249209</v>
      </c>
      <c r="BY642" t="inlineStr">
        <is>
          <t>2022-11-08 10:39:00</t>
        </is>
      </c>
      <c r="BZ642" t="inlineStr">
        <is>
          <t>2022-11-08 10:39:00</t>
        </is>
      </c>
      <c r="CA642" t="inlineStr">
        <is>
          <t>2022-11-08 10:39:00</t>
        </is>
      </c>
    </row>
    <row r="643">
      <c r="A643" t="n">
        <v>640</v>
      </c>
      <c r="B643" t="n">
        <v>206.1</v>
      </c>
      <c r="C643" t="n">
        <v>77</v>
      </c>
      <c r="D643" t="n">
        <v>1042.814860855091</v>
      </c>
      <c r="E643" t="n">
        <v>10.62702761142612</v>
      </c>
      <c r="F643" t="n">
        <v>134.3436836106241</v>
      </c>
      <c r="G643" t="n">
        <v>3814.66611423759</v>
      </c>
      <c r="H643" t="n">
        <v>213720.1120269882</v>
      </c>
      <c r="I643" t="n">
        <v>191375.8001781762</v>
      </c>
      <c r="J643" t="n">
        <v>-2448.032290083029</v>
      </c>
      <c r="K643" t="n">
        <v>1136.43995405127</v>
      </c>
      <c r="L643" t="n">
        <v>-1332.473258565856</v>
      </c>
      <c r="M643" t="n">
        <v>2.42668912727208</v>
      </c>
      <c r="N643" t="n">
        <v>34.84657318875126</v>
      </c>
      <c r="O643" t="n">
        <v>852.9002213817703</v>
      </c>
      <c r="P643" t="n">
        <v>1.008387158544383</v>
      </c>
      <c r="Q643" t="n">
        <v>9.598955534687002</v>
      </c>
      <c r="R643" t="n">
        <v>623.3165098551005</v>
      </c>
      <c r="S643" t="n">
        <v>86.89596703048002</v>
      </c>
      <c r="T643" t="n">
        <v>1291.216529457756</v>
      </c>
      <c r="U643" t="n">
        <v>39003.03222266224</v>
      </c>
      <c r="V643" t="n">
        <v>347.4333333333333</v>
      </c>
      <c r="W643" t="n">
        <v>666.2666666666667</v>
      </c>
      <c r="X643" t="n">
        <v>252</v>
      </c>
      <c r="Y643" t="n">
        <v>5.4</v>
      </c>
      <c r="Z643" t="n">
        <v>0.4920660205248552</v>
      </c>
      <c r="AA643" t="n">
        <v>6.365441737261966</v>
      </c>
      <c r="AB643" t="n">
        <v>337.6660580594738</v>
      </c>
      <c r="AC643" t="n">
        <v>3675.051774074263</v>
      </c>
      <c r="AD643" t="n">
        <v>4432.556296078889</v>
      </c>
      <c r="AE643" t="n">
        <v>1.244396643290318</v>
      </c>
      <c r="AF643" t="n">
        <v>17.72662413118329</v>
      </c>
      <c r="AG643" t="n">
        <v>357.6331453908061</v>
      </c>
      <c r="AH643" t="n">
        <v>30483.41063167916</v>
      </c>
      <c r="AI643" t="n">
        <v>20502.47705035824</v>
      </c>
      <c r="AJ643" t="n">
        <v>75.04212924401058</v>
      </c>
      <c r="AK643" t="n">
        <v>108.2084550531555</v>
      </c>
      <c r="AL643" t="n">
        <v>6.413598375777343</v>
      </c>
      <c r="AM643" t="n">
        <v>1.418301968727697</v>
      </c>
      <c r="AN643" t="n">
        <v>25.24761765406425</v>
      </c>
      <c r="AO643" t="n">
        <v>229.5837115266699</v>
      </c>
      <c r="AP643" t="n">
        <v>921807.8003772985</v>
      </c>
      <c r="AQ643" t="n">
        <v>0.2303555267281248</v>
      </c>
      <c r="AR643" t="n">
        <v>0.2185342251751435</v>
      </c>
      <c r="AS643" t="n">
        <v>0.1171139562210864</v>
      </c>
      <c r="AT643" t="n">
        <v>0.2263328213198045</v>
      </c>
      <c r="AU643" t="n">
        <v>0.2076634705558409</v>
      </c>
      <c r="AV643" t="n">
        <v>8.994122847244491</v>
      </c>
      <c r="AW643" t="n">
        <v>91.87160831762313</v>
      </c>
      <c r="AX643" t="n">
        <v>6622.321583074881</v>
      </c>
      <c r="AY643" t="n">
        <v>128663.8992318341</v>
      </c>
      <c r="AZ643" t="n">
        <v>203736.2667593927</v>
      </c>
      <c r="BA643" t="n">
        <v>30771.26280002137</v>
      </c>
      <c r="BB643" t="n">
        <v>21220.72303969888</v>
      </c>
      <c r="BC643" t="n">
        <v>51991.98583972023</v>
      </c>
      <c r="BD643" t="n">
        <v>2.42668912727208</v>
      </c>
      <c r="BE643" t="n">
        <v>1.008387158544383</v>
      </c>
      <c r="BF643" t="n">
        <v>34.84657318875126</v>
      </c>
      <c r="BG643" t="n">
        <v>9.598955534687002</v>
      </c>
      <c r="BH643" t="n">
        <v>852.9002213817703</v>
      </c>
      <c r="BI643" t="n">
        <v>623.3165098551005</v>
      </c>
      <c r="BJ643" t="n">
        <v>49324.45565077929</v>
      </c>
      <c r="BK643" t="n">
        <v>20529.34069249532</v>
      </c>
      <c r="BL643" t="n">
        <v>54175.7726826307</v>
      </c>
      <c r="BM643" t="n">
        <v>15445.06634020687</v>
      </c>
      <c r="BN643" t="n">
        <v>25236.80469213936</v>
      </c>
      <c r="BO643" t="n">
        <v>18229.67387632673</v>
      </c>
      <c r="BP643" t="n">
        <v>0.2076996271862508</v>
      </c>
      <c r="BQ643" t="n">
        <v>3.109253242108953</v>
      </c>
      <c r="BR643" t="n">
        <v>112.4276236522059</v>
      </c>
      <c r="BS643" t="n">
        <v>4209.856442226997</v>
      </c>
      <c r="BT643" t="n">
        <v>4848.375607490402</v>
      </c>
      <c r="BU643" t="n">
        <v>3350.917023078319</v>
      </c>
      <c r="BV643" t="n">
        <v>19720.575</v>
      </c>
      <c r="BW643" t="n">
        <v>1482.1</v>
      </c>
      <c r="BX643" t="n">
        <v>28.30044</v>
      </c>
      <c r="BY643" t="inlineStr">
        <is>
          <t>2022-11-08 10:40:00</t>
        </is>
      </c>
      <c r="BZ643" t="inlineStr">
        <is>
          <t>2022-11-08 10:40:00</t>
        </is>
      </c>
      <c r="CA643" t="inlineStr">
        <is>
          <t>2022-11-08 10:40:00</t>
        </is>
      </c>
    </row>
    <row r="644">
      <c r="A644" t="n">
        <v>641</v>
      </c>
      <c r="B644" t="n">
        <v>206.1</v>
      </c>
      <c r="C644" t="n">
        <v>77.03333333333333</v>
      </c>
      <c r="D644" t="n">
        <v>1043.002596904952</v>
      </c>
      <c r="E644" t="n">
        <v>10.6271168135235</v>
      </c>
      <c r="F644" t="n">
        <v>134.3478787152872</v>
      </c>
      <c r="G644" t="n">
        <v>3819.606706797594</v>
      </c>
      <c r="H644" t="n">
        <v>213764.642761712</v>
      </c>
      <c r="I644" t="n">
        <v>191357.7708121215</v>
      </c>
      <c r="J644" t="n">
        <v>-2456.287701047478</v>
      </c>
      <c r="K644" t="n">
        <v>1136.43995405127</v>
      </c>
      <c r="L644" t="n">
        <v>-1332.473258565856</v>
      </c>
      <c r="M644" t="n">
        <v>2.254129798025918</v>
      </c>
      <c r="N644" t="n">
        <v>37.95988415159028</v>
      </c>
      <c r="O644" t="n">
        <v>857.8583397590513</v>
      </c>
      <c r="P644" t="n">
        <v>1.035056793623881</v>
      </c>
      <c r="Q644" t="n">
        <v>9.698092269105125</v>
      </c>
      <c r="R644" t="n">
        <v>608.2130896549995</v>
      </c>
      <c r="S644" t="n">
        <v>87.15287415195577</v>
      </c>
      <c r="T644" t="n">
        <v>1294.527419456318</v>
      </c>
      <c r="U644" t="n">
        <v>39055.7998694296</v>
      </c>
      <c r="V644" t="n">
        <v>347.9333333333333</v>
      </c>
      <c r="W644" t="n">
        <v>666.4666666666667</v>
      </c>
      <c r="X644" t="n">
        <v>252.4333333333333</v>
      </c>
      <c r="Y644" t="n">
        <v>5.4</v>
      </c>
      <c r="Z644" t="n">
        <v>0.4943726080880955</v>
      </c>
      <c r="AA644" t="n">
        <v>6.367094572694149</v>
      </c>
      <c r="AB644" t="n">
        <v>338.0238393802834</v>
      </c>
      <c r="AC644" t="n">
        <v>3675.455640101775</v>
      </c>
      <c r="AD644" t="n">
        <v>4432.577181428716</v>
      </c>
      <c r="AE644" t="n">
        <v>1.24526479798546</v>
      </c>
      <c r="AF644" t="n">
        <v>17.72724569608737</v>
      </c>
      <c r="AG644" t="n">
        <v>357.8348110099401</v>
      </c>
      <c r="AH644" t="n">
        <v>30483.71819718372</v>
      </c>
      <c r="AI644" t="n">
        <v>20502.49768948265</v>
      </c>
      <c r="AJ644" t="n">
        <v>76.08798972174961</v>
      </c>
      <c r="AK644" t="n">
        <v>115.5908885598864</v>
      </c>
      <c r="AL644" t="n">
        <v>5.259724168049449</v>
      </c>
      <c r="AM644" t="n">
        <v>1.219073004402037</v>
      </c>
      <c r="AN644" t="n">
        <v>28.26179188248515</v>
      </c>
      <c r="AO644" t="n">
        <v>249.6452501040519</v>
      </c>
      <c r="AP644" t="n">
        <v>921792.7306183301</v>
      </c>
      <c r="AQ644" t="n">
        <v>0.2303445988432114</v>
      </c>
      <c r="AR644" t="n">
        <v>0.2184926742725823</v>
      </c>
      <c r="AS644" t="n">
        <v>0.1171880201339343</v>
      </c>
      <c r="AT644" t="n">
        <v>0.226349884740725</v>
      </c>
      <c r="AU644" t="n">
        <v>0.207624822009547</v>
      </c>
      <c r="AV644" t="n">
        <v>8.996305280045123</v>
      </c>
      <c r="AW644" t="n">
        <v>91.87575640407763</v>
      </c>
      <c r="AX644" t="n">
        <v>6627.365237205013</v>
      </c>
      <c r="AY644" t="n">
        <v>128681.5184258147</v>
      </c>
      <c r="AZ644" t="n">
        <v>203736.8929401669</v>
      </c>
      <c r="BA644" t="n">
        <v>30488.68961545975</v>
      </c>
      <c r="BB644" t="n">
        <v>21744.89385489631</v>
      </c>
      <c r="BC644" t="n">
        <v>52233.58347035605</v>
      </c>
      <c r="BD644" t="n">
        <v>2.254129798025918</v>
      </c>
      <c r="BE644" t="n">
        <v>1.035056793623881</v>
      </c>
      <c r="BF644" t="n">
        <v>37.95988415159028</v>
      </c>
      <c r="BG644" t="n">
        <v>9.698092269105125</v>
      </c>
      <c r="BH644" t="n">
        <v>857.8583397590513</v>
      </c>
      <c r="BI644" t="n">
        <v>608.2130896549995</v>
      </c>
      <c r="BJ644" t="n">
        <v>45921.48606613191</v>
      </c>
      <c r="BK644" t="n">
        <v>21055.28123130319</v>
      </c>
      <c r="BL644" t="n">
        <v>58789.53055606726</v>
      </c>
      <c r="BM644" t="n">
        <v>15591.99689428798</v>
      </c>
      <c r="BN644" t="n">
        <v>25377.1216237885</v>
      </c>
      <c r="BO644" t="n">
        <v>17802.24043915898</v>
      </c>
      <c r="BP644" t="n">
        <v>0.1998950398253953</v>
      </c>
      <c r="BQ644" t="n">
        <v>3.228775737888256</v>
      </c>
      <c r="BR644" t="n">
        <v>118.5258841021015</v>
      </c>
      <c r="BS644" t="n">
        <v>4055.945460073748</v>
      </c>
      <c r="BT644" t="n">
        <v>5025.50310325109</v>
      </c>
      <c r="BU644" t="n">
        <v>3523.500477044962</v>
      </c>
      <c r="BV644" t="n">
        <v>19716.775</v>
      </c>
      <c r="BW644" t="n">
        <v>1481.88499999</v>
      </c>
      <c r="BX644" t="n">
        <v>28.30044</v>
      </c>
      <c r="BY644" t="inlineStr">
        <is>
          <t>2022-11-08 10:41:00</t>
        </is>
      </c>
      <c r="BZ644" t="inlineStr">
        <is>
          <t>2022-11-08 10:41:00</t>
        </is>
      </c>
      <c r="CA644" t="inlineStr">
        <is>
          <t>2022-11-08 10:40:00</t>
        </is>
      </c>
    </row>
    <row r="645">
      <c r="A645" t="n">
        <v>642</v>
      </c>
      <c r="B645" t="n">
        <v>206.1</v>
      </c>
      <c r="C645" t="n">
        <v>77.09999999999999</v>
      </c>
      <c r="D645" t="n">
        <v>1043.226475715689</v>
      </c>
      <c r="E645" t="n">
        <v>10.62800810505751</v>
      </c>
      <c r="F645" t="n">
        <v>134.3281413993253</v>
      </c>
      <c r="G645" t="n">
        <v>3826.191198762836</v>
      </c>
      <c r="H645" t="n">
        <v>213743.8363608272</v>
      </c>
      <c r="I645" t="n">
        <v>191412.639442885</v>
      </c>
      <c r="J645" t="n">
        <v>-2468.619220616687</v>
      </c>
      <c r="K645" t="n">
        <v>1136.43995405127</v>
      </c>
      <c r="L645" t="n">
        <v>-1332.473258565856</v>
      </c>
      <c r="M645" t="n">
        <v>2.015875553644247</v>
      </c>
      <c r="N645" t="n">
        <v>39.04642022718154</v>
      </c>
      <c r="O645" t="n">
        <v>820.2846297627636</v>
      </c>
      <c r="P645" t="n">
        <v>1.065601201784148</v>
      </c>
      <c r="Q645" t="n">
        <v>11.32619425528863</v>
      </c>
      <c r="R645" t="n">
        <v>606.9986369318825</v>
      </c>
      <c r="S645" t="n">
        <v>87.54105778423504</v>
      </c>
      <c r="T645" t="n">
        <v>1297.367714657308</v>
      </c>
      <c r="U645" t="n">
        <v>39123.6073149673</v>
      </c>
      <c r="V645" t="n">
        <v>348.4333333333333</v>
      </c>
      <c r="W645" t="n">
        <v>666.9666666666666</v>
      </c>
      <c r="X645" t="n">
        <v>252.7333333333333</v>
      </c>
      <c r="Y645" t="n">
        <v>5.4</v>
      </c>
      <c r="Z645" t="n">
        <v>0.4973058909403904</v>
      </c>
      <c r="AA645" t="n">
        <v>6.368141365827722</v>
      </c>
      <c r="AB645" t="n">
        <v>338.5790556484596</v>
      </c>
      <c r="AC645" t="n">
        <v>3675.775983500665</v>
      </c>
      <c r="AD645" t="n">
        <v>4434.28051519919</v>
      </c>
      <c r="AE645" t="n">
        <v>1.246380317301329</v>
      </c>
      <c r="AF645" t="n">
        <v>17.72764044144687</v>
      </c>
      <c r="AG645" t="n">
        <v>358.098924384005</v>
      </c>
      <c r="AH645" t="n">
        <v>30483.99009926113</v>
      </c>
      <c r="AI645" t="n">
        <v>20504.18022583264</v>
      </c>
      <c r="AJ645" t="n">
        <v>57.94121827762085</v>
      </c>
      <c r="AK645" t="n">
        <v>109.1328564833592</v>
      </c>
      <c r="AL645" t="n">
        <v>-2.189729160445414</v>
      </c>
      <c r="AM645" t="n">
        <v>0.9502743518600996</v>
      </c>
      <c r="AN645" t="n">
        <v>27.7202259718929</v>
      </c>
      <c r="AO645" t="n">
        <v>213.2859928308814</v>
      </c>
      <c r="AP645" t="n">
        <v>921895.3422156733</v>
      </c>
      <c r="AQ645" t="n">
        <v>0.2302426637814149</v>
      </c>
      <c r="AR645" t="n">
        <v>0.2184235921923492</v>
      </c>
      <c r="AS645" t="n">
        <v>0.1173465124079701</v>
      </c>
      <c r="AT645" t="n">
        <v>0.2263983596941508</v>
      </c>
      <c r="AU645" t="n">
        <v>0.2075888719241149</v>
      </c>
      <c r="AV645" t="n">
        <v>8.997453304106653</v>
      </c>
      <c r="AW645" t="n">
        <v>91.87580255565878</v>
      </c>
      <c r="AX645" t="n">
        <v>6630.974858143622</v>
      </c>
      <c r="AY645" t="n">
        <v>128695.3300966894</v>
      </c>
      <c r="AZ645" t="n">
        <v>203786.4135719104</v>
      </c>
      <c r="BA645" t="n">
        <v>29534.38649157631</v>
      </c>
      <c r="BB645" t="n">
        <v>25678.01665965903</v>
      </c>
      <c r="BC645" t="n">
        <v>55212.40315123533</v>
      </c>
      <c r="BD645" t="n">
        <v>2.015875553644247</v>
      </c>
      <c r="BE645" t="n">
        <v>1.065601201784148</v>
      </c>
      <c r="BF645" t="n">
        <v>39.04642022718154</v>
      </c>
      <c r="BG645" t="n">
        <v>11.32619425528863</v>
      </c>
      <c r="BH645" t="n">
        <v>820.2846297627636</v>
      </c>
      <c r="BI645" t="n">
        <v>606.9986369318825</v>
      </c>
      <c r="BJ645" t="n">
        <v>41221.44406210881</v>
      </c>
      <c r="BK645" t="n">
        <v>21657.83077108077</v>
      </c>
      <c r="BL645" t="n">
        <v>60399.63935285271</v>
      </c>
      <c r="BM645" t="n">
        <v>18005.33665466501</v>
      </c>
      <c r="BN645" t="n">
        <v>24312.31156297244</v>
      </c>
      <c r="BO645" t="n">
        <v>17768.11637267395</v>
      </c>
      <c r="BP645" t="n">
        <v>0.192380214420703</v>
      </c>
      <c r="BQ645" t="n">
        <v>3.115426914090111</v>
      </c>
      <c r="BR645" t="n">
        <v>120.1043055458343</v>
      </c>
      <c r="BS645" t="n">
        <v>3907.700456586391</v>
      </c>
      <c r="BT645" t="n">
        <v>4857.469540504096</v>
      </c>
      <c r="BU645" t="n">
        <v>3568.116822788196</v>
      </c>
      <c r="BV645" t="n">
        <v>19727</v>
      </c>
      <c r="BW645" t="n">
        <v>1482.30257125</v>
      </c>
      <c r="BX645" t="n">
        <v>28.33917599</v>
      </c>
      <c r="BY645" t="inlineStr">
        <is>
          <t>2022-11-08 10:42:00</t>
        </is>
      </c>
      <c r="BZ645" t="inlineStr">
        <is>
          <t>2022-11-08 10:42:00</t>
        </is>
      </c>
      <c r="CA645" t="inlineStr">
        <is>
          <t>2022-11-08 10:42:00</t>
        </is>
      </c>
    </row>
    <row r="646">
      <c r="A646" t="n">
        <v>643</v>
      </c>
      <c r="B646" t="n">
        <v>206.1</v>
      </c>
      <c r="C646" t="n">
        <v>77.13333333333334</v>
      </c>
      <c r="D646" t="n">
        <v>1043.472461192534</v>
      </c>
      <c r="E646" t="n">
        <v>10.6244545523881</v>
      </c>
      <c r="F646" t="n">
        <v>134.3336559944267</v>
      </c>
      <c r="G646" t="n">
        <v>3830.893060525798</v>
      </c>
      <c r="H646" t="n">
        <v>213671.1624262265</v>
      </c>
      <c r="I646" t="n">
        <v>191640.508627274</v>
      </c>
      <c r="J646" t="n">
        <v>-2478.347342333352</v>
      </c>
      <c r="K646" t="n">
        <v>1136.43995405127</v>
      </c>
      <c r="L646" t="n">
        <v>-1332.473258565856</v>
      </c>
      <c r="M646" t="n">
        <v>1.832347774779656</v>
      </c>
      <c r="N646" t="n">
        <v>38.91022010246795</v>
      </c>
      <c r="O646" t="n">
        <v>799.7808301864821</v>
      </c>
      <c r="P646" t="n">
        <v>1.097024095400387</v>
      </c>
      <c r="Q646" t="n">
        <v>12.24177689159048</v>
      </c>
      <c r="R646" t="n">
        <v>610.1672656203493</v>
      </c>
      <c r="S646" t="n">
        <v>87.83498018976027</v>
      </c>
      <c r="T646" t="n">
        <v>1298.787638409912</v>
      </c>
      <c r="U646" t="n">
        <v>39149.65037377669</v>
      </c>
      <c r="V646" t="n">
        <v>349</v>
      </c>
      <c r="W646" t="n">
        <v>667.4666666666667</v>
      </c>
      <c r="X646" t="n">
        <v>253.1333333333334</v>
      </c>
      <c r="Y646" t="n">
        <v>5.4</v>
      </c>
      <c r="Z646" t="n">
        <v>0.4996682644422163</v>
      </c>
      <c r="AA646" t="n">
        <v>6.370035508525781</v>
      </c>
      <c r="AB646" t="n">
        <v>338.9008966712111</v>
      </c>
      <c r="AC646" t="n">
        <v>3676.114656569544</v>
      </c>
      <c r="AD646" t="n">
        <v>4436.005502920785</v>
      </c>
      <c r="AE646" t="n">
        <v>1.247267240483347</v>
      </c>
      <c r="AF646" t="n">
        <v>17.72836195639409</v>
      </c>
      <c r="AG646" t="n">
        <v>358.2860030580031</v>
      </c>
      <c r="AH646" t="n">
        <v>30484.32826109604</v>
      </c>
      <c r="AI646" t="n">
        <v>20505.89479800595</v>
      </c>
      <c r="AJ646" t="n">
        <v>44.62573295442679</v>
      </c>
      <c r="AK646" t="n">
        <v>104.7567703752339</v>
      </c>
      <c r="AL646" t="n">
        <v>-5.792326097121221</v>
      </c>
      <c r="AM646" t="n">
        <v>0.7353236793792697</v>
      </c>
      <c r="AN646" t="n">
        <v>26.66844321087747</v>
      </c>
      <c r="AO646" t="n">
        <v>189.6135645661329</v>
      </c>
      <c r="AP646" t="n">
        <v>922418.3684759125</v>
      </c>
      <c r="AQ646" t="n">
        <v>0.2302730594607583</v>
      </c>
      <c r="AR646" t="n">
        <v>0.2183076534671846</v>
      </c>
      <c r="AS646" t="n">
        <v>0.1176826504417046</v>
      </c>
      <c r="AT646" t="n">
        <v>0.2262136583260453</v>
      </c>
      <c r="AU646" t="n">
        <v>0.2075229783043072</v>
      </c>
      <c r="AV646" t="n">
        <v>8.997616236666158</v>
      </c>
      <c r="AW646" t="n">
        <v>91.86890981931649</v>
      </c>
      <c r="AX646" t="n">
        <v>6634.358203933222</v>
      </c>
      <c r="AY646" t="n">
        <v>128705.6247814869</v>
      </c>
      <c r="AZ646" t="n">
        <v>203824.1884253235</v>
      </c>
      <c r="BA646" t="n">
        <v>29113.51165293546</v>
      </c>
      <c r="BB646" t="n">
        <v>28164.43323106205</v>
      </c>
      <c r="BC646" t="n">
        <v>57277.94488399752</v>
      </c>
      <c r="BD646" t="n">
        <v>1.832347774779656</v>
      </c>
      <c r="BE646" t="n">
        <v>1.097024095400387</v>
      </c>
      <c r="BF646" t="n">
        <v>38.91022010246795</v>
      </c>
      <c r="BG646" t="n">
        <v>12.24177689159048</v>
      </c>
      <c r="BH646" t="n">
        <v>799.7808301864821</v>
      </c>
      <c r="BI646" t="n">
        <v>610.1672656203493</v>
      </c>
      <c r="BJ646" t="n">
        <v>37600.99156844702</v>
      </c>
      <c r="BK646" t="n">
        <v>22277.71019344832</v>
      </c>
      <c r="BL646" t="n">
        <v>60197.7495577852</v>
      </c>
      <c r="BM646" t="n">
        <v>19362.5071506471</v>
      </c>
      <c r="BN646" t="n">
        <v>23731.25077831651</v>
      </c>
      <c r="BO646" t="n">
        <v>17857.91269872337</v>
      </c>
      <c r="BP646" t="n">
        <v>0.1844061712383071</v>
      </c>
      <c r="BQ646" t="n">
        <v>2.942729304816537</v>
      </c>
      <c r="BR646" t="n">
        <v>115.7231964851379</v>
      </c>
      <c r="BS646" t="n">
        <v>3750.396506727267</v>
      </c>
      <c r="BT646" t="n">
        <v>4601.47943022915</v>
      </c>
      <c r="BU646" t="n">
        <v>3443.959802085737</v>
      </c>
      <c r="BV646" t="n">
        <v>19727</v>
      </c>
      <c r="BW646" t="n">
        <v>1482.30257125</v>
      </c>
      <c r="BX646" t="n">
        <v>28.33917599</v>
      </c>
      <c r="BY646" t="inlineStr">
        <is>
          <t>2022-11-08 10:42:00</t>
        </is>
      </c>
      <c r="BZ646" t="inlineStr">
        <is>
          <t>2022-11-08 10:42:00</t>
        </is>
      </c>
      <c r="CA646" t="inlineStr">
        <is>
          <t>2022-11-08 10:42:00</t>
        </is>
      </c>
    </row>
    <row r="647">
      <c r="A647" t="n">
        <v>644</v>
      </c>
      <c r="B647" t="n">
        <v>206.1</v>
      </c>
      <c r="C647" t="n">
        <v>77.23333333333333</v>
      </c>
      <c r="D647" t="n">
        <v>1043.695262003658</v>
      </c>
      <c r="E647" t="n">
        <v>10.62286382127458</v>
      </c>
      <c r="F647" t="n">
        <v>134.3370594889279</v>
      </c>
      <c r="G647" t="n">
        <v>3835.085102428058</v>
      </c>
      <c r="H647" t="n">
        <v>213643.9293970176</v>
      </c>
      <c r="I647" t="n">
        <v>191772.5809483646</v>
      </c>
      <c r="J647" t="n">
        <v>-2479.015660036043</v>
      </c>
      <c r="K647" t="n">
        <v>1136.43995405127</v>
      </c>
      <c r="L647" t="n">
        <v>-1332.473258565856</v>
      </c>
      <c r="M647" t="n">
        <v>1.793176294991219</v>
      </c>
      <c r="N647" t="n">
        <v>40.46058418227313</v>
      </c>
      <c r="O647" t="n">
        <v>804.7103764847068</v>
      </c>
      <c r="P647" t="n">
        <v>1.297062235427242</v>
      </c>
      <c r="Q647" t="n">
        <v>12.29254271319553</v>
      </c>
      <c r="R647" t="n">
        <v>600.1740568135663</v>
      </c>
      <c r="S647" t="n">
        <v>88.11100677732868</v>
      </c>
      <c r="T647" t="n">
        <v>1300.716561852774</v>
      </c>
      <c r="U647" t="n">
        <v>39191.38375718427</v>
      </c>
      <c r="V647" t="n">
        <v>349.5333333333334</v>
      </c>
      <c r="W647" t="n">
        <v>667.9333333333333</v>
      </c>
      <c r="X647" t="n">
        <v>253.4333333333333</v>
      </c>
      <c r="Y647" t="n">
        <v>5.4</v>
      </c>
      <c r="Z647" t="n">
        <v>0.5002896504156717</v>
      </c>
      <c r="AA647" t="n">
        <v>6.371938786544446</v>
      </c>
      <c r="AB647" t="n">
        <v>339.0254202602731</v>
      </c>
      <c r="AC647" t="n">
        <v>3676.562414054252</v>
      </c>
      <c r="AD647" t="n">
        <v>4437.676644699354</v>
      </c>
      <c r="AE647" t="n">
        <v>1.247498755310413</v>
      </c>
      <c r="AF647" t="n">
        <v>17.72907517203884</v>
      </c>
      <c r="AG647" t="n">
        <v>358.397343543284</v>
      </c>
      <c r="AH647" t="n">
        <v>30484.72525169076</v>
      </c>
      <c r="AI647" t="n">
        <v>20507.42631160801</v>
      </c>
      <c r="AJ647" t="n">
        <v>42.3487738627198</v>
      </c>
      <c r="AK647" t="n">
        <v>104.6495670861516</v>
      </c>
      <c r="AL647" t="n">
        <v>-4.076481419023432</v>
      </c>
      <c r="AM647" t="n">
        <v>0.4961140595639774</v>
      </c>
      <c r="AN647" t="n">
        <v>28.1680414690776</v>
      </c>
      <c r="AO647" t="n">
        <v>204.5363196711407</v>
      </c>
      <c r="AP647" t="n">
        <v>922643.2972624131</v>
      </c>
      <c r="AQ647" t="n">
        <v>0.2300373007585326</v>
      </c>
      <c r="AR647" t="n">
        <v>0.2182865952141247</v>
      </c>
      <c r="AS647" t="n">
        <v>0.1177589289806821</v>
      </c>
      <c r="AT647" t="n">
        <v>0.2261217325738945</v>
      </c>
      <c r="AU647" t="n">
        <v>0.2077954424727661</v>
      </c>
      <c r="AV647" t="n">
        <v>8.998295763195397</v>
      </c>
      <c r="AW647" t="n">
        <v>91.86911800006244</v>
      </c>
      <c r="AX647" t="n">
        <v>6638.552697844307</v>
      </c>
      <c r="AY647" t="n">
        <v>128728.5190831431</v>
      </c>
      <c r="AZ647" t="n">
        <v>203866.7875499022</v>
      </c>
      <c r="BA647" t="n">
        <v>33344.45026253958</v>
      </c>
      <c r="BB647" t="n">
        <v>27669.61514293886</v>
      </c>
      <c r="BC647" t="n">
        <v>61014.06540547843</v>
      </c>
      <c r="BD647" t="n">
        <v>1.793176294991219</v>
      </c>
      <c r="BE647" t="n">
        <v>1.297062235427242</v>
      </c>
      <c r="BF647" t="n">
        <v>40.46058418227313</v>
      </c>
      <c r="BG647" t="n">
        <v>12.29254271319553</v>
      </c>
      <c r="BH647" t="n">
        <v>804.7103764847068</v>
      </c>
      <c r="BI647" t="n">
        <v>600.1740568135663</v>
      </c>
      <c r="BJ647" t="n">
        <v>36828.25578666053</v>
      </c>
      <c r="BK647" t="n">
        <v>26223.8625817581</v>
      </c>
      <c r="BL647" t="n">
        <v>62495.85821965404</v>
      </c>
      <c r="BM647" t="n">
        <v>19437.75745854388</v>
      </c>
      <c r="BN647" t="n">
        <v>23870.95005841276</v>
      </c>
      <c r="BO647" t="n">
        <v>17574.71339564313</v>
      </c>
      <c r="BP647" t="n">
        <v>0.1817228723323858</v>
      </c>
      <c r="BQ647" t="n">
        <v>3.007312187683612</v>
      </c>
      <c r="BR647" t="n">
        <v>117.9974324932114</v>
      </c>
      <c r="BS647" t="n">
        <v>3697.463069210156</v>
      </c>
      <c r="BT647" t="n">
        <v>4697.210803561753</v>
      </c>
      <c r="BU647" t="n">
        <v>3508.409776561326</v>
      </c>
      <c r="BV647" t="n">
        <v>19727</v>
      </c>
      <c r="BW647" t="n">
        <v>1482.30257125</v>
      </c>
      <c r="BX647" t="n">
        <v>28.33917599</v>
      </c>
      <c r="BY647" t="inlineStr">
        <is>
          <t>2022-11-08 10:42:00</t>
        </is>
      </c>
      <c r="BZ647" t="inlineStr">
        <is>
          <t>2022-11-08 10:42:00</t>
        </is>
      </c>
      <c r="CA647" t="inlineStr">
        <is>
          <t>2022-11-08 10:42:00</t>
        </is>
      </c>
    </row>
    <row r="648">
      <c r="A648" t="n">
        <v>645</v>
      </c>
      <c r="B648" t="n">
        <v>206.1</v>
      </c>
      <c r="C648" t="n">
        <v>77.3</v>
      </c>
      <c r="D648" t="n">
        <v>1043.857718412849</v>
      </c>
      <c r="E648" t="n">
        <v>10.60029232066852</v>
      </c>
      <c r="F648" t="n">
        <v>134.6038976069677</v>
      </c>
      <c r="G648" t="n">
        <v>3836.437466845936</v>
      </c>
      <c r="H648" t="n">
        <v>213794.149348304</v>
      </c>
      <c r="I648" t="n">
        <v>191771.6866281221</v>
      </c>
      <c r="J648" t="n">
        <v>-2468.470455495816</v>
      </c>
      <c r="K648" t="n">
        <v>1136.43995405127</v>
      </c>
      <c r="L648" t="n">
        <v>-1332.473258565856</v>
      </c>
      <c r="M648" t="n">
        <v>1.778927173334543</v>
      </c>
      <c r="N648" t="n">
        <v>41.85214339978076</v>
      </c>
      <c r="O648" t="n">
        <v>851.790222801072</v>
      </c>
      <c r="P648" t="n">
        <v>1.393043633056644</v>
      </c>
      <c r="Q648" t="n">
        <v>11.21586719455494</v>
      </c>
      <c r="R648" t="n">
        <v>605.8019823605439</v>
      </c>
      <c r="S648" t="n">
        <v>88.25877457943677</v>
      </c>
      <c r="T648" t="n">
        <v>1303.55506543448</v>
      </c>
      <c r="U648" t="n">
        <v>39273.33755689507</v>
      </c>
      <c r="V648" t="n">
        <v>349.9666666666667</v>
      </c>
      <c r="W648" t="n">
        <v>668.3666666666667</v>
      </c>
      <c r="X648" t="n">
        <v>253.9</v>
      </c>
      <c r="Y648" t="n">
        <v>5.4</v>
      </c>
      <c r="Z648" t="n">
        <v>0.5008219310919669</v>
      </c>
      <c r="AA648" t="n">
        <v>6.372875094214786</v>
      </c>
      <c r="AB648" t="n">
        <v>339.8001424357537</v>
      </c>
      <c r="AC648" t="n">
        <v>3676.946922058109</v>
      </c>
      <c r="AD648" t="n">
        <v>4439.028090179544</v>
      </c>
      <c r="AE648" t="n">
        <v>1.247697762834095</v>
      </c>
      <c r="AF648" t="n">
        <v>17.7294201701015</v>
      </c>
      <c r="AG648" t="n">
        <v>358.7252901902616</v>
      </c>
      <c r="AH648" t="n">
        <v>30485.02890046234</v>
      </c>
      <c r="AI648" t="n">
        <v>20508.70782611371</v>
      </c>
      <c r="AJ648" t="n">
        <v>41.60625005237689</v>
      </c>
      <c r="AK648" t="n">
        <v>113.9985894985298</v>
      </c>
      <c r="AL648" t="n">
        <v>-2.137775480831354</v>
      </c>
      <c r="AM648" t="n">
        <v>0.3858835402778995</v>
      </c>
      <c r="AN648" t="n">
        <v>30.63627620522583</v>
      </c>
      <c r="AO648" t="n">
        <v>245.9882404405281</v>
      </c>
      <c r="AP648" t="n">
        <v>922832.5102918027</v>
      </c>
      <c r="AQ648" t="n">
        <v>0.2300029156141254</v>
      </c>
      <c r="AR648" t="n">
        <v>0.2182278202170339</v>
      </c>
      <c r="AS648" t="n">
        <v>0.1178965553417023</v>
      </c>
      <c r="AT648" t="n">
        <v>0.2260809211244824</v>
      </c>
      <c r="AU648" t="n">
        <v>0.2077917877026559</v>
      </c>
      <c r="AV648" t="n">
        <v>8.99867008575815</v>
      </c>
      <c r="AW648" t="n">
        <v>91.8695944170323</v>
      </c>
      <c r="AX648" t="n">
        <v>6641.230577392247</v>
      </c>
      <c r="AY648" t="n">
        <v>128744.1853997614</v>
      </c>
      <c r="AZ648" t="n">
        <v>203902.8964937778</v>
      </c>
      <c r="BA648" t="n">
        <v>34116.15440943967</v>
      </c>
      <c r="BB648" t="n">
        <v>27343.45077062122</v>
      </c>
      <c r="BC648" t="n">
        <v>61459.60518006088</v>
      </c>
      <c r="BD648" t="n">
        <v>1.778927173334543</v>
      </c>
      <c r="BE648" t="n">
        <v>1.393043633056644</v>
      </c>
      <c r="BF648" t="n">
        <v>41.85214339978076</v>
      </c>
      <c r="BG648" t="n">
        <v>11.21586719455494</v>
      </c>
      <c r="BH648" t="n">
        <v>851.790222801072</v>
      </c>
      <c r="BI648" t="n">
        <v>605.8019823605439</v>
      </c>
      <c r="BJ648" t="n">
        <v>36547.16336373928</v>
      </c>
      <c r="BK648" t="n">
        <v>28117.28761279331</v>
      </c>
      <c r="BL648" t="n">
        <v>64558.57002581227</v>
      </c>
      <c r="BM648" t="n">
        <v>17841.79856886101</v>
      </c>
      <c r="BN648" t="n">
        <v>25205.15410875438</v>
      </c>
      <c r="BO648" t="n">
        <v>17734.20416817755</v>
      </c>
      <c r="BP648" t="n">
        <v>0.1794526545112679</v>
      </c>
      <c r="BQ648" t="n">
        <v>3.031281567152981</v>
      </c>
      <c r="BR648" t="n">
        <v>126.8235869806838</v>
      </c>
      <c r="BS648" t="n">
        <v>3652.678482252963</v>
      </c>
      <c r="BT648" t="n">
        <v>4732.740676380466</v>
      </c>
      <c r="BU648" t="n">
        <v>3758.535721896735</v>
      </c>
      <c r="BV648" t="n">
        <v>19727</v>
      </c>
      <c r="BW648" t="n">
        <v>1482.30257125</v>
      </c>
      <c r="BX648" t="n">
        <v>28.33917599</v>
      </c>
      <c r="BY648" t="inlineStr">
        <is>
          <t>2022-11-08 10:42:00</t>
        </is>
      </c>
      <c r="BZ648" t="inlineStr">
        <is>
          <t>2022-11-08 10:42:00</t>
        </is>
      </c>
      <c r="CA648" t="inlineStr">
        <is>
          <t>2022-11-08 10:42:00</t>
        </is>
      </c>
    </row>
    <row r="649">
      <c r="A649" t="n">
        <v>646</v>
      </c>
      <c r="B649" t="n">
        <v>206.1</v>
      </c>
      <c r="C649" t="n">
        <v>77.3</v>
      </c>
      <c r="D649" t="n">
        <v>1043.982168897752</v>
      </c>
      <c r="E649" t="n">
        <v>10.59004011772215</v>
      </c>
      <c r="F649" t="n">
        <v>134.7271077105065</v>
      </c>
      <c r="G649" t="n">
        <v>3835.693803955772</v>
      </c>
      <c r="H649" t="n">
        <v>213920.2468697524</v>
      </c>
      <c r="I649" t="n">
        <v>191796.299884942</v>
      </c>
      <c r="J649" t="n">
        <v>-2463.502568037753</v>
      </c>
      <c r="K649" t="n">
        <v>1136.43995405127</v>
      </c>
      <c r="L649" t="n">
        <v>-1332.473258565856</v>
      </c>
      <c r="M649" t="n">
        <v>1.982016342983685</v>
      </c>
      <c r="N649" t="n">
        <v>42.14521017827342</v>
      </c>
      <c r="O649" t="n">
        <v>867.7942597647321</v>
      </c>
      <c r="P649" t="n">
        <v>1.391970315956899</v>
      </c>
      <c r="Q649" t="n">
        <v>11.8191998506638</v>
      </c>
      <c r="R649" t="n">
        <v>611.1142473357284</v>
      </c>
      <c r="S649" t="n">
        <v>88.4864855268838</v>
      </c>
      <c r="T649" t="n">
        <v>1305.806120306094</v>
      </c>
      <c r="U649" t="n">
        <v>39368.18200171202</v>
      </c>
      <c r="V649" t="n">
        <v>350.3666666666667</v>
      </c>
      <c r="W649" t="n">
        <v>668.7</v>
      </c>
      <c r="X649" t="n">
        <v>254.5</v>
      </c>
      <c r="Y649" t="n">
        <v>5.4</v>
      </c>
      <c r="Z649" t="n">
        <v>0.5011859668310725</v>
      </c>
      <c r="AA649" t="n">
        <v>6.37331759863522</v>
      </c>
      <c r="AB649" t="n">
        <v>340.7968957424926</v>
      </c>
      <c r="AC649" t="n">
        <v>3677.123513066318</v>
      </c>
      <c r="AD649" t="n">
        <v>4440.052439623707</v>
      </c>
      <c r="AE649" t="n">
        <v>1.24783332218054</v>
      </c>
      <c r="AF649" t="n">
        <v>17.7295869759485</v>
      </c>
      <c r="AG649" t="n">
        <v>359.1281280002713</v>
      </c>
      <c r="AH649" t="n">
        <v>30485.17758777695</v>
      </c>
      <c r="AI649" t="n">
        <v>20509.73184104696</v>
      </c>
      <c r="AJ649" t="n">
        <v>41.42028745983711</v>
      </c>
      <c r="AK649" t="n">
        <v>118.6731007047189</v>
      </c>
      <c r="AL649" t="n">
        <v>-1.658436636417852</v>
      </c>
      <c r="AM649" t="n">
        <v>0.5900460270267859</v>
      </c>
      <c r="AN649" t="n">
        <v>30.32601032760962</v>
      </c>
      <c r="AO649" t="n">
        <v>256.6800124290037</v>
      </c>
      <c r="AP649" t="n">
        <v>922968.691228924</v>
      </c>
      <c r="AQ649" t="n">
        <v>0.2292684774638909</v>
      </c>
      <c r="AR649" t="n">
        <v>0.2188003044797592</v>
      </c>
      <c r="AS649" t="n">
        <v>0.117874298130632</v>
      </c>
      <c r="AT649" t="n">
        <v>0.2262960537304393</v>
      </c>
      <c r="AU649" t="n">
        <v>0.2077608661952786</v>
      </c>
      <c r="AV649" t="n">
        <v>8.998862185753861</v>
      </c>
      <c r="AW649" t="n">
        <v>91.86887024596291</v>
      </c>
      <c r="AX649" t="n">
        <v>6643.6718033333</v>
      </c>
      <c r="AY649" t="n">
        <v>128751.0927990623</v>
      </c>
      <c r="AZ649" t="n">
        <v>203931.2993157998</v>
      </c>
      <c r="BA649" t="n">
        <v>33416.66128246715</v>
      </c>
      <c r="BB649" t="n">
        <v>29061.3559949316</v>
      </c>
      <c r="BC649" t="n">
        <v>62478.01727739874</v>
      </c>
      <c r="BD649" t="n">
        <v>1.982016342983685</v>
      </c>
      <c r="BE649" t="n">
        <v>1.391970315956899</v>
      </c>
      <c r="BF649" t="n">
        <v>42.14521017827342</v>
      </c>
      <c r="BG649" t="n">
        <v>11.8191998506638</v>
      </c>
      <c r="BH649" t="n">
        <v>867.7942597647321</v>
      </c>
      <c r="BI649" t="n">
        <v>611.1142473357284</v>
      </c>
      <c r="BJ649" t="n">
        <v>40553.5034134079</v>
      </c>
      <c r="BK649" t="n">
        <v>28096.11428636664</v>
      </c>
      <c r="BL649" t="n">
        <v>64992.98366511988</v>
      </c>
      <c r="BM649" t="n">
        <v>18736.12011633027</v>
      </c>
      <c r="BN649" t="n">
        <v>25658.69532881801</v>
      </c>
      <c r="BO649" t="n">
        <v>17884.74938021482</v>
      </c>
      <c r="BP649" t="n">
        <v>0.1876942126654172</v>
      </c>
      <c r="BQ649" t="n">
        <v>3.015058804091621</v>
      </c>
      <c r="BR649" t="n">
        <v>125.9494755716977</v>
      </c>
      <c r="BS649" t="n">
        <v>3815.259699959869</v>
      </c>
      <c r="BT649" t="n">
        <v>4708.693632981832</v>
      </c>
      <c r="BU649" t="n">
        <v>3733.764124842614</v>
      </c>
      <c r="BV649" t="n">
        <v>19727</v>
      </c>
      <c r="BW649" t="n">
        <v>1482.30257125</v>
      </c>
      <c r="BX649" t="n">
        <v>28.33917599</v>
      </c>
      <c r="BY649" t="inlineStr">
        <is>
          <t>2022-11-08 10:42:00</t>
        </is>
      </c>
      <c r="BZ649" t="inlineStr">
        <is>
          <t>2022-11-08 10:42:00</t>
        </is>
      </c>
      <c r="CA649" t="inlineStr">
        <is>
          <t>2022-11-08 10:42:00</t>
        </is>
      </c>
    </row>
    <row r="650">
      <c r="A650" t="n">
        <v>647</v>
      </c>
      <c r="B650" t="n">
        <v>206.1</v>
      </c>
      <c r="C650" t="n">
        <v>77.33333333333334</v>
      </c>
      <c r="D650" t="n">
        <v>1044.081082588271</v>
      </c>
      <c r="E650" t="n">
        <v>10.5907595618203</v>
      </c>
      <c r="F650" t="n">
        <v>134.723236643932</v>
      </c>
      <c r="G650" t="n">
        <v>3842.394390784381</v>
      </c>
      <c r="H650" t="n">
        <v>213962.8277888455</v>
      </c>
      <c r="I650" t="n">
        <v>191643.8076834337</v>
      </c>
      <c r="J650" t="n">
        <v>-2463.491724661077</v>
      </c>
      <c r="K650" t="n">
        <v>1136.43995405127</v>
      </c>
      <c r="L650" t="n">
        <v>-1332.473258565856</v>
      </c>
      <c r="M650" t="n">
        <v>2.150774719424987</v>
      </c>
      <c r="N650" t="n">
        <v>43.2938392433628</v>
      </c>
      <c r="O650" t="n">
        <v>864.7481404533352</v>
      </c>
      <c r="P650" t="n">
        <v>1.400144608894752</v>
      </c>
      <c r="Q650" t="n">
        <v>12.39003505837837</v>
      </c>
      <c r="R650" t="n">
        <v>612.6101851520727</v>
      </c>
      <c r="S650" t="n">
        <v>88.66486225508734</v>
      </c>
      <c r="T650" t="n">
        <v>1307.575455902243</v>
      </c>
      <c r="U650" t="n">
        <v>39409.50489005868</v>
      </c>
      <c r="V650" t="n">
        <v>350.7</v>
      </c>
      <c r="W650" t="n">
        <v>669</v>
      </c>
      <c r="X650" t="n">
        <v>254.9</v>
      </c>
      <c r="Y650" t="n">
        <v>5.4</v>
      </c>
      <c r="Z650" t="n">
        <v>0.5012635351571928</v>
      </c>
      <c r="AA650" t="n">
        <v>6.373894597251516</v>
      </c>
      <c r="AB650" t="n">
        <v>341.153465403586</v>
      </c>
      <c r="AC650" t="n">
        <v>3677.436308550417</v>
      </c>
      <c r="AD650" t="n">
        <v>4440.088855951658</v>
      </c>
      <c r="AE650" t="n">
        <v>1.247862821044047</v>
      </c>
      <c r="AF650" t="n">
        <v>17.72981133070869</v>
      </c>
      <c r="AG650" t="n">
        <v>359.2984135292478</v>
      </c>
      <c r="AH650" t="n">
        <v>30485.48998948166</v>
      </c>
      <c r="AI650" t="n">
        <v>20509.76784485987</v>
      </c>
      <c r="AJ650" t="n">
        <v>41.44519754728123</v>
      </c>
      <c r="AK650" t="n">
        <v>118.6731007047189</v>
      </c>
      <c r="AL650" t="n">
        <v>-1.672503347185224</v>
      </c>
      <c r="AM650" t="n">
        <v>0.7506301105302354</v>
      </c>
      <c r="AN650" t="n">
        <v>30.90380418498443</v>
      </c>
      <c r="AO650" t="n">
        <v>252.1379553012622</v>
      </c>
      <c r="AP650" t="n">
        <v>923082.7979461579</v>
      </c>
      <c r="AQ650" t="n">
        <v>0.2292728411155289</v>
      </c>
      <c r="AR650" t="n">
        <v>0.2187338354065191</v>
      </c>
      <c r="AS650" t="n">
        <v>0.1178439185243101</v>
      </c>
      <c r="AT650" t="n">
        <v>0.2263573527330794</v>
      </c>
      <c r="AU650" t="n">
        <v>0.2077920522205626</v>
      </c>
      <c r="AV650" t="n">
        <v>8.998833068403927</v>
      </c>
      <c r="AW650" t="n">
        <v>91.86832399031064</v>
      </c>
      <c r="AX650" t="n">
        <v>6646.599738683848</v>
      </c>
      <c r="AY650" t="n">
        <v>128770.7245482059</v>
      </c>
      <c r="AZ650" t="n">
        <v>203926.6709328571</v>
      </c>
      <c r="BA650" t="n">
        <v>33434.34206289721</v>
      </c>
      <c r="BB650" t="n">
        <v>30093.44872240193</v>
      </c>
      <c r="BC650" t="n">
        <v>63527.79078529915</v>
      </c>
      <c r="BD650" t="n">
        <v>2.150774719424987</v>
      </c>
      <c r="BE650" t="n">
        <v>1.400144608894752</v>
      </c>
      <c r="BF650" t="n">
        <v>43.2938392433628</v>
      </c>
      <c r="BG650" t="n">
        <v>12.39003505837837</v>
      </c>
      <c r="BH650" t="n">
        <v>864.7481404533352</v>
      </c>
      <c r="BI650" t="n">
        <v>612.6101851520727</v>
      </c>
      <c r="BJ650" t="n">
        <v>43882.59990546547</v>
      </c>
      <c r="BK650" t="n">
        <v>28257.36856315166</v>
      </c>
      <c r="BL650" t="n">
        <v>66695.59948171434</v>
      </c>
      <c r="BM650" t="n">
        <v>19582.27061248561</v>
      </c>
      <c r="BN650" t="n">
        <v>25572.37081756579</v>
      </c>
      <c r="BO650" t="n">
        <v>17927.14302526229</v>
      </c>
      <c r="BP650" t="n">
        <v>0.198420321777691</v>
      </c>
      <c r="BQ650" t="n">
        <v>3.065255053171518</v>
      </c>
      <c r="BR650" t="n">
        <v>123.8206776165163</v>
      </c>
      <c r="BS650" t="n">
        <v>4026.853654417693</v>
      </c>
      <c r="BT650" t="n">
        <v>4783.099662060069</v>
      </c>
      <c r="BU650" t="n">
        <v>3673.435744943574</v>
      </c>
      <c r="BV650" t="n">
        <v>19727</v>
      </c>
      <c r="BW650" t="n">
        <v>1482.30257125</v>
      </c>
      <c r="BX650" t="n">
        <v>28.33917599</v>
      </c>
      <c r="BY650" t="inlineStr">
        <is>
          <t>2022-11-08 10:42:00</t>
        </is>
      </c>
      <c r="BZ650" t="inlineStr">
        <is>
          <t>2022-11-08 10:42:00</t>
        </is>
      </c>
      <c r="CA650" t="inlineStr">
        <is>
          <t>2022-11-08 10:42:00</t>
        </is>
      </c>
    </row>
    <row r="651">
      <c r="A651" t="n">
        <v>648</v>
      </c>
      <c r="B651" t="n">
        <v>206.1</v>
      </c>
      <c r="C651" t="n">
        <v>77.40000000000001</v>
      </c>
      <c r="D651" t="n">
        <v>1044.223045687494</v>
      </c>
      <c r="E651" t="n">
        <v>10.59634671687392</v>
      </c>
      <c r="F651" t="n">
        <v>134.7257187706929</v>
      </c>
      <c r="G651" t="n">
        <v>3846.43232377756</v>
      </c>
      <c r="H651" t="n">
        <v>213979.6805189932</v>
      </c>
      <c r="I651" t="n">
        <v>191527.4476289508</v>
      </c>
      <c r="J651" t="n">
        <v>-2466.722085888233</v>
      </c>
      <c r="K651" t="n">
        <v>1136.43995405127</v>
      </c>
      <c r="L651" t="n">
        <v>-1332.473258565856</v>
      </c>
      <c r="M651" t="n">
        <v>2.103363033253125</v>
      </c>
      <c r="N651" t="n">
        <v>44.05077648001586</v>
      </c>
      <c r="O651" t="n">
        <v>899.1341078220084</v>
      </c>
      <c r="P651" t="n">
        <v>1.386622280036844</v>
      </c>
      <c r="Q651" t="n">
        <v>12.38101071441767</v>
      </c>
      <c r="R651" t="n">
        <v>609.9109397895116</v>
      </c>
      <c r="S651" t="n">
        <v>88.83838407272607</v>
      </c>
      <c r="T651" t="n">
        <v>1308.341417482857</v>
      </c>
      <c r="U651" t="n">
        <v>39509.84170527985</v>
      </c>
      <c r="V651" t="n">
        <v>351.2</v>
      </c>
      <c r="W651" t="n">
        <v>669.3</v>
      </c>
      <c r="X651" t="n">
        <v>255.0666666666667</v>
      </c>
      <c r="Y651" t="n">
        <v>5.4</v>
      </c>
      <c r="Z651" t="n">
        <v>0.5024880412476885</v>
      </c>
      <c r="AA651" t="n">
        <v>6.37422904993825</v>
      </c>
      <c r="AB651" t="n">
        <v>342.2503786980329</v>
      </c>
      <c r="AC651" t="n">
        <v>3677.720054243095</v>
      </c>
      <c r="AD651" t="n">
        <v>4440.98907546705</v>
      </c>
      <c r="AE651" t="n">
        <v>1.248306511350067</v>
      </c>
      <c r="AF651" t="n">
        <v>17.72994186209706</v>
      </c>
      <c r="AG651" t="n">
        <v>359.7351665842834</v>
      </c>
      <c r="AH651" t="n">
        <v>30485.77345434193</v>
      </c>
      <c r="AI651" t="n">
        <v>20510.64594205884</v>
      </c>
      <c r="AJ651" t="n">
        <v>40.65144510623352</v>
      </c>
      <c r="AK651" t="n">
        <v>118.7513411238737</v>
      </c>
      <c r="AL651" t="n">
        <v>-4.187352552449317</v>
      </c>
      <c r="AM651" t="n">
        <v>0.7167407532162817</v>
      </c>
      <c r="AN651" t="n">
        <v>31.66976576559818</v>
      </c>
      <c r="AO651" t="n">
        <v>289.2231680324966</v>
      </c>
      <c r="AP651" t="n">
        <v>923169.4327464013</v>
      </c>
      <c r="AQ651" t="n">
        <v>0.2292522558959073</v>
      </c>
      <c r="AR651" t="n">
        <v>0.2187127376068561</v>
      </c>
      <c r="AS651" t="n">
        <v>0.1181365837731597</v>
      </c>
      <c r="AT651" t="n">
        <v>0.2263605721206873</v>
      </c>
      <c r="AU651" t="n">
        <v>0.2075378506033896</v>
      </c>
      <c r="AV651" t="n">
        <v>9.000526061911007</v>
      </c>
      <c r="AW651" t="n">
        <v>91.8674151336627</v>
      </c>
      <c r="AX651" t="n">
        <v>6648.177200041022</v>
      </c>
      <c r="AY651" t="n">
        <v>128788.180386369</v>
      </c>
      <c r="AZ651" t="n">
        <v>203949.9734909298</v>
      </c>
      <c r="BA651" t="n">
        <v>33094.78544034224</v>
      </c>
      <c r="BB651" t="n">
        <v>30075.27357748994</v>
      </c>
      <c r="BC651" t="n">
        <v>63170.05901783217</v>
      </c>
      <c r="BD651" t="n">
        <v>2.103363033253125</v>
      </c>
      <c r="BE651" t="n">
        <v>1.386622280036844</v>
      </c>
      <c r="BF651" t="n">
        <v>44.05077648001586</v>
      </c>
      <c r="BG651" t="n">
        <v>12.38101071441767</v>
      </c>
      <c r="BH651" t="n">
        <v>899.1341078220084</v>
      </c>
      <c r="BI651" t="n">
        <v>609.9109397895116</v>
      </c>
      <c r="BJ651" t="n">
        <v>42947.30957235315</v>
      </c>
      <c r="BK651" t="n">
        <v>27990.61358177171</v>
      </c>
      <c r="BL651" t="n">
        <v>67817.60949388004</v>
      </c>
      <c r="BM651" t="n">
        <v>19568.89380422882</v>
      </c>
      <c r="BN651" t="n">
        <v>26546.84079841302</v>
      </c>
      <c r="BO651" t="n">
        <v>17850.64863589248</v>
      </c>
      <c r="BP651" t="n">
        <v>0.193483692229429</v>
      </c>
      <c r="BQ651" t="n">
        <v>3.125445181639132</v>
      </c>
      <c r="BR651" t="n">
        <v>125.1785120205659</v>
      </c>
      <c r="BS651" t="n">
        <v>3929.468763319129</v>
      </c>
      <c r="BT651" t="n">
        <v>4872.319644251482</v>
      </c>
      <c r="BU651" t="n">
        <v>3711.915653085212</v>
      </c>
      <c r="BV651" t="n">
        <v>19727</v>
      </c>
      <c r="BW651" t="n">
        <v>1482.30257125</v>
      </c>
      <c r="BX651" t="n">
        <v>28.33917599</v>
      </c>
      <c r="BY651" t="inlineStr">
        <is>
          <t>2022-11-08 10:42:00</t>
        </is>
      </c>
      <c r="BZ651" t="inlineStr">
        <is>
          <t>2022-11-08 10:42:00</t>
        </is>
      </c>
      <c r="CA651" t="inlineStr">
        <is>
          <t>2022-11-08 10:42:00</t>
        </is>
      </c>
    </row>
    <row r="652">
      <c r="A652" t="n">
        <v>649</v>
      </c>
      <c r="B652" t="n">
        <v>206.1</v>
      </c>
      <c r="C652" t="n">
        <v>77.40000000000001</v>
      </c>
      <c r="D652" t="n">
        <v>1044.335932669577</v>
      </c>
      <c r="E652" t="n">
        <v>10.60020660056209</v>
      </c>
      <c r="F652" t="n">
        <v>134.7412894766811</v>
      </c>
      <c r="G652" t="n">
        <v>3844.975651461841</v>
      </c>
      <c r="H652" t="n">
        <v>214051.0571555694</v>
      </c>
      <c r="I652" t="n">
        <v>191527.0563005448</v>
      </c>
      <c r="J652" t="n">
        <v>-2494.654487717318</v>
      </c>
      <c r="K652" t="n">
        <v>1136.43995405127</v>
      </c>
      <c r="L652" t="n">
        <v>-1332.473258565856</v>
      </c>
      <c r="M652" t="n">
        <v>2.015915527709146</v>
      </c>
      <c r="N652" t="n">
        <v>41.47107249477788</v>
      </c>
      <c r="O652" t="n">
        <v>887.0928127944528</v>
      </c>
      <c r="P652" t="n">
        <v>1.38322382960945</v>
      </c>
      <c r="Q652" t="n">
        <v>12.44573577302541</v>
      </c>
      <c r="R652" t="n">
        <v>638.0878913403656</v>
      </c>
      <c r="S652" t="n">
        <v>88.97268561141428</v>
      </c>
      <c r="T652" t="n">
        <v>1311.177493574771</v>
      </c>
      <c r="U652" t="n">
        <v>39619.069554993</v>
      </c>
      <c r="V652" t="n">
        <v>351.8</v>
      </c>
      <c r="W652" t="n">
        <v>669.6</v>
      </c>
      <c r="X652" t="n">
        <v>255.3666666666667</v>
      </c>
      <c r="Y652" t="n">
        <v>5.4</v>
      </c>
      <c r="Z652" t="n">
        <v>0.5037051661152534</v>
      </c>
      <c r="AA652" t="n">
        <v>6.405270559185126</v>
      </c>
      <c r="AB652" t="n">
        <v>343.140204448808</v>
      </c>
      <c r="AC652" t="n">
        <v>3677.977986280349</v>
      </c>
      <c r="AD652" t="n">
        <v>4441.863650463719</v>
      </c>
      <c r="AE652" t="n">
        <v>1.248749944596058</v>
      </c>
      <c r="AF652" t="n">
        <v>17.74133075225675</v>
      </c>
      <c r="AG652" t="n">
        <v>360.0819043146063</v>
      </c>
      <c r="AH652" t="n">
        <v>30486.03124451685</v>
      </c>
      <c r="AI652" t="n">
        <v>20511.42183720158</v>
      </c>
      <c r="AJ652" t="n">
        <v>40.25456888570967</v>
      </c>
      <c r="AK652" t="n">
        <v>97.99873326927738</v>
      </c>
      <c r="AL652" t="n">
        <v>-10.97027030641397</v>
      </c>
      <c r="AM652" t="n">
        <v>0.6326916980996959</v>
      </c>
      <c r="AN652" t="n">
        <v>29.02533672175247</v>
      </c>
      <c r="AO652" t="n">
        <v>249.0049214540871</v>
      </c>
      <c r="AP652" t="n">
        <v>923302.3392270148</v>
      </c>
      <c r="AQ652" t="n">
        <v>0.2293714729249683</v>
      </c>
      <c r="AR652" t="n">
        <v>0.2186831613072882</v>
      </c>
      <c r="AS652" t="n">
        <v>0.11816623009828</v>
      </c>
      <c r="AT652" t="n">
        <v>0.2263468305969798</v>
      </c>
      <c r="AU652" t="n">
        <v>0.2074323050724836</v>
      </c>
      <c r="AV652" t="n">
        <v>9.002398589385042</v>
      </c>
      <c r="AW652" t="n">
        <v>91.86837804959524</v>
      </c>
      <c r="AX652" t="n">
        <v>6648.691325983942</v>
      </c>
      <c r="AY652" t="n">
        <v>128804.7395497682</v>
      </c>
      <c r="AZ652" t="n">
        <v>203971.6866920977</v>
      </c>
      <c r="BA652" t="n">
        <v>33027.23053474042</v>
      </c>
      <c r="BB652" t="n">
        <v>30969.68816694026</v>
      </c>
      <c r="BC652" t="n">
        <v>63996.91870168067</v>
      </c>
      <c r="BD652" t="n">
        <v>2.015915527709146</v>
      </c>
      <c r="BE652" t="n">
        <v>1.38322382960945</v>
      </c>
      <c r="BF652" t="n">
        <v>41.47107249477788</v>
      </c>
      <c r="BG652" t="n">
        <v>12.44573577302541</v>
      </c>
      <c r="BH652" t="n">
        <v>887.0928127944528</v>
      </c>
      <c r="BI652" t="n">
        <v>638.0878913403656</v>
      </c>
      <c r="BJ652" t="n">
        <v>41222.23263048707</v>
      </c>
      <c r="BK652" t="n">
        <v>27923.57235019051</v>
      </c>
      <c r="BL652" t="n">
        <v>63993.70764349791</v>
      </c>
      <c r="BM652" t="n">
        <v>19664.83592502737</v>
      </c>
      <c r="BN652" t="n">
        <v>26205.6004194796</v>
      </c>
      <c r="BO652" t="n">
        <v>18649.16022475384</v>
      </c>
      <c r="BP652" t="n">
        <v>0.1855902120264153</v>
      </c>
      <c r="BQ652" t="n">
        <v>2.999906937313082</v>
      </c>
      <c r="BR652" t="n">
        <v>122.4750997209851</v>
      </c>
      <c r="BS652" t="n">
        <v>3773.754079354277</v>
      </c>
      <c r="BT652" t="n">
        <v>4686.233981896765</v>
      </c>
      <c r="BU652" t="n">
        <v>3635.303176153862</v>
      </c>
      <c r="BV652" t="n">
        <v>19727</v>
      </c>
      <c r="BW652" t="n">
        <v>1482.30257125</v>
      </c>
      <c r="BX652" t="n">
        <v>28.33917599</v>
      </c>
      <c r="BY652" t="inlineStr">
        <is>
          <t>2022-11-08 10:42:00</t>
        </is>
      </c>
      <c r="BZ652" t="inlineStr">
        <is>
          <t>2022-11-08 10:42:00</t>
        </is>
      </c>
      <c r="CA652" t="inlineStr">
        <is>
          <t>2022-11-08 10:42:00</t>
        </is>
      </c>
    </row>
    <row r="653">
      <c r="A653" t="n">
        <v>650</v>
      </c>
      <c r="B653" t="n">
        <v>206.1</v>
      </c>
      <c r="C653" t="n">
        <v>77.40000000000001</v>
      </c>
      <c r="D653" t="n">
        <v>1044.440793116589</v>
      </c>
      <c r="E653" t="n">
        <v>10.60210902046224</v>
      </c>
      <c r="F653" t="n">
        <v>134.8307208402009</v>
      </c>
      <c r="G653" t="n">
        <v>3840.238547078591</v>
      </c>
      <c r="H653" t="n">
        <v>214090.955555617</v>
      </c>
      <c r="I653" t="n">
        <v>191552.7838039872</v>
      </c>
      <c r="J653" t="n">
        <v>-2502.500877393096</v>
      </c>
      <c r="K653" t="n">
        <v>1136.43995405127</v>
      </c>
      <c r="L653" t="n">
        <v>-1332.473258565856</v>
      </c>
      <c r="M653" t="n">
        <v>2.364246617513231</v>
      </c>
      <c r="N653" t="n">
        <v>40.48231894709491</v>
      </c>
      <c r="O653" t="n">
        <v>872.4756734385066</v>
      </c>
      <c r="P653" t="n">
        <v>1.385994055546196</v>
      </c>
      <c r="Q653" t="n">
        <v>12.49325761701984</v>
      </c>
      <c r="R653" t="n">
        <v>638.5095806295442</v>
      </c>
      <c r="S653" t="n">
        <v>89.37774671631779</v>
      </c>
      <c r="T653" t="n">
        <v>1312.98750229198</v>
      </c>
      <c r="U653" t="n">
        <v>39673.71028227463</v>
      </c>
      <c r="V653" t="n">
        <v>352.1333333333333</v>
      </c>
      <c r="W653" t="n">
        <v>669.9666666666667</v>
      </c>
      <c r="X653" t="n">
        <v>255.6333333333334</v>
      </c>
      <c r="Y653" t="n">
        <v>5.4</v>
      </c>
      <c r="Z653" t="n">
        <v>0.5040700109480547</v>
      </c>
      <c r="AA653" t="n">
        <v>6.421210603908849</v>
      </c>
      <c r="AB653" t="n">
        <v>343.3236120130879</v>
      </c>
      <c r="AC653" t="n">
        <v>3678.435711449229</v>
      </c>
      <c r="AD653" t="n">
        <v>4442.561695033755</v>
      </c>
      <c r="AE653" t="n">
        <v>1.24888455950856</v>
      </c>
      <c r="AF653" t="n">
        <v>17.74718212799744</v>
      </c>
      <c r="AG653" t="n">
        <v>360.1587416512851</v>
      </c>
      <c r="AH653" t="n">
        <v>30486.37832572634</v>
      </c>
      <c r="AI653" t="n">
        <v>20512.07603793056</v>
      </c>
      <c r="AJ653" t="n">
        <v>40.25456888570967</v>
      </c>
      <c r="AK653" t="n">
        <v>87.60286923719052</v>
      </c>
      <c r="AL653" t="n">
        <v>-8.420795950105012</v>
      </c>
      <c r="AM653" t="n">
        <v>0.9782525619670356</v>
      </c>
      <c r="AN653" t="n">
        <v>27.98906133007508</v>
      </c>
      <c r="AO653" t="n">
        <v>233.9660928089624</v>
      </c>
      <c r="AP653" t="n">
        <v>923440.8127252657</v>
      </c>
      <c r="AQ653" t="n">
        <v>0.2293821274840953</v>
      </c>
      <c r="AR653" t="n">
        <v>0.2186874497011233</v>
      </c>
      <c r="AS653" t="n">
        <v>0.1180764570979179</v>
      </c>
      <c r="AT653" t="n">
        <v>0.2264159663799915</v>
      </c>
      <c r="AU653" t="n">
        <v>0.207437999336872</v>
      </c>
      <c r="AV653" t="n">
        <v>9.004646718138806</v>
      </c>
      <c r="AW653" t="n">
        <v>91.87589934339641</v>
      </c>
      <c r="AX653" t="n">
        <v>6649.429997186761</v>
      </c>
      <c r="AY653" t="n">
        <v>128826.9274885888</v>
      </c>
      <c r="AZ653" t="n">
        <v>204001.2142512877</v>
      </c>
      <c r="BA653" t="n">
        <v>32683.9647795177</v>
      </c>
      <c r="BB653" t="n">
        <v>31444.6820268078</v>
      </c>
      <c r="BC653" t="n">
        <v>64128.64680632549</v>
      </c>
      <c r="BD653" t="n">
        <v>2.364246617513231</v>
      </c>
      <c r="BE653" t="n">
        <v>1.385994055546196</v>
      </c>
      <c r="BF653" t="n">
        <v>40.48231894709491</v>
      </c>
      <c r="BG653" t="n">
        <v>12.49325761701984</v>
      </c>
      <c r="BH653" t="n">
        <v>872.4756734385066</v>
      </c>
      <c r="BI653" t="n">
        <v>638.5095806295442</v>
      </c>
      <c r="BJ653" t="n">
        <v>48093.76003905226</v>
      </c>
      <c r="BK653" t="n">
        <v>27978.22059724469</v>
      </c>
      <c r="BL653" t="n">
        <v>62528.07571743489</v>
      </c>
      <c r="BM653" t="n">
        <v>19735.27767657085</v>
      </c>
      <c r="BN653" t="n">
        <v>25791.36273480109</v>
      </c>
      <c r="BO653" t="n">
        <v>18661.11055173296</v>
      </c>
      <c r="BP653" t="n">
        <v>0.191491851329915</v>
      </c>
      <c r="BQ653" t="n">
        <v>2.951753749706886</v>
      </c>
      <c r="BR653" t="n">
        <v>120.7839349701823</v>
      </c>
      <c r="BS653" t="n">
        <v>3890.175717894416</v>
      </c>
      <c r="BT653" t="n">
        <v>4614.856388094217</v>
      </c>
      <c r="BU653" t="n">
        <v>3587.376960652777</v>
      </c>
      <c r="BV653" t="n">
        <v>19727</v>
      </c>
      <c r="BW653" t="n">
        <v>1482.30257125</v>
      </c>
      <c r="BX653" t="n">
        <v>28.33917599</v>
      </c>
      <c r="BY653" t="inlineStr">
        <is>
          <t>2022-11-08 10:42:00</t>
        </is>
      </c>
      <c r="BZ653" t="inlineStr">
        <is>
          <t>2022-11-08 10:42:00</t>
        </is>
      </c>
      <c r="CA653" t="inlineStr">
        <is>
          <t>2022-11-08 10:42:00</t>
        </is>
      </c>
    </row>
    <row r="654">
      <c r="A654" t="n">
        <v>651</v>
      </c>
      <c r="B654" t="n">
        <v>206.1</v>
      </c>
      <c r="C654" t="n">
        <v>77.40000000000001</v>
      </c>
      <c r="D654" t="n">
        <v>1044.53170779273</v>
      </c>
      <c r="E654" t="n">
        <v>10.60393199286576</v>
      </c>
      <c r="F654" t="n">
        <v>134.8390964495157</v>
      </c>
      <c r="G654" t="n">
        <v>3838.146951448099</v>
      </c>
      <c r="H654" t="n">
        <v>214069.0236126888</v>
      </c>
      <c r="I654" t="n">
        <v>191668.1337153121</v>
      </c>
      <c r="J654" t="n">
        <v>-2502.495834712214</v>
      </c>
      <c r="K654" t="n">
        <v>1136.43995405127</v>
      </c>
      <c r="L654" t="n">
        <v>-1332.473258565856</v>
      </c>
      <c r="M654" t="n">
        <v>2.479061427210964</v>
      </c>
      <c r="N654" t="n">
        <v>41.20603320905816</v>
      </c>
      <c r="O654" t="n">
        <v>882.394556786731</v>
      </c>
      <c r="P654" t="n">
        <v>1.371935282792026</v>
      </c>
      <c r="Q654" t="n">
        <v>12.50781859295075</v>
      </c>
      <c r="R654" t="n">
        <v>631.2452856025783</v>
      </c>
      <c r="S654" t="n">
        <v>89.65578748453791</v>
      </c>
      <c r="T654" t="n">
        <v>1313.911450659338</v>
      </c>
      <c r="U654" t="n">
        <v>39695.99043168787</v>
      </c>
      <c r="V654" t="n">
        <v>352.5333333333334</v>
      </c>
      <c r="W654" t="n">
        <v>670.3</v>
      </c>
      <c r="X654" t="n">
        <v>256.1</v>
      </c>
      <c r="Y654" t="n">
        <v>5.4</v>
      </c>
      <c r="Z654" t="n">
        <v>0.5049790968085149</v>
      </c>
      <c r="AA654" t="n">
        <v>6.422340934253343</v>
      </c>
      <c r="AB654" t="n">
        <v>343.3753184208257</v>
      </c>
      <c r="AC654" t="n">
        <v>3678.778672946457</v>
      </c>
      <c r="AD654" t="n">
        <v>4443.105386003608</v>
      </c>
      <c r="AE654" t="n">
        <v>1.249223485424857</v>
      </c>
      <c r="AF654" t="n">
        <v>17.74760113477106</v>
      </c>
      <c r="AG654" t="n">
        <v>360.1842910309434</v>
      </c>
      <c r="AH654" t="n">
        <v>30486.66590234344</v>
      </c>
      <c r="AI654" t="n">
        <v>20512.61951660605</v>
      </c>
      <c r="AJ654" t="n">
        <v>37.96579262956749</v>
      </c>
      <c r="AK654" t="n">
        <v>87.24057770822731</v>
      </c>
      <c r="AL654" t="n">
        <v>-5.764685484117391</v>
      </c>
      <c r="AM654" t="n">
        <v>1.107126144418939</v>
      </c>
      <c r="AN654" t="n">
        <v>28.69821461610741</v>
      </c>
      <c r="AO654" t="n">
        <v>251.1492711841526</v>
      </c>
      <c r="AP654" t="n">
        <v>923528.0625514921</v>
      </c>
      <c r="AQ654" t="n">
        <v>0.229400588280364</v>
      </c>
      <c r="AR654" t="n">
        <v>0.2188641205890665</v>
      </c>
      <c r="AS654" t="n">
        <v>0.1178907638172189</v>
      </c>
      <c r="AT654" t="n">
        <v>0.2264002133283737</v>
      </c>
      <c r="AU654" t="n">
        <v>0.2074443139849767</v>
      </c>
      <c r="AV654" t="n">
        <v>9.006170927053933</v>
      </c>
      <c r="AW654" t="n">
        <v>91.87769156773768</v>
      </c>
      <c r="AX654" t="n">
        <v>6649.733444822637</v>
      </c>
      <c r="AY654" t="n">
        <v>128842.3819595706</v>
      </c>
      <c r="AZ654" t="n">
        <v>204017.5274447878</v>
      </c>
      <c r="BA654" t="n">
        <v>32485.00777837925</v>
      </c>
      <c r="BB654" t="n">
        <v>31179.36514420859</v>
      </c>
      <c r="BC654" t="n">
        <v>63664.37292258783</v>
      </c>
      <c r="BD654" t="n">
        <v>2.479061427210964</v>
      </c>
      <c r="BE654" t="n">
        <v>1.371935282792026</v>
      </c>
      <c r="BF654" t="n">
        <v>41.20603320905816</v>
      </c>
      <c r="BG654" t="n">
        <v>12.50781859295075</v>
      </c>
      <c r="BH654" t="n">
        <v>882.394556786731</v>
      </c>
      <c r="BI654" t="n">
        <v>631.2452856025783</v>
      </c>
      <c r="BJ654" t="n">
        <v>50358.71178995944</v>
      </c>
      <c r="BK654" t="n">
        <v>27700.88318712319</v>
      </c>
      <c r="BL654" t="n">
        <v>63600.8392287933</v>
      </c>
      <c r="BM654" t="n">
        <v>19756.86144863316</v>
      </c>
      <c r="BN654" t="n">
        <v>26072.45571563071</v>
      </c>
      <c r="BO654" t="n">
        <v>18455.2464165205</v>
      </c>
      <c r="BP654" t="n">
        <v>0.1859454846188633</v>
      </c>
      <c r="BQ654" t="n">
        <v>2.949463559456384</v>
      </c>
      <c r="BR654" t="n">
        <v>122.2322585693758</v>
      </c>
      <c r="BS654" t="n">
        <v>3780.762541785499</v>
      </c>
      <c r="BT654" t="n">
        <v>4611.461633197248</v>
      </c>
      <c r="BU654" t="n">
        <v>3628.421258020792</v>
      </c>
      <c r="BV654" t="n">
        <v>19727</v>
      </c>
      <c r="BW654" t="n">
        <v>1482.30257125</v>
      </c>
      <c r="BX654" t="n">
        <v>28.33917599</v>
      </c>
      <c r="BY654" t="inlineStr">
        <is>
          <t>2022-11-08 10:42:00</t>
        </is>
      </c>
      <c r="BZ654" t="inlineStr">
        <is>
          <t>2022-11-08 10:42:00</t>
        </is>
      </c>
      <c r="CA654" t="inlineStr">
        <is>
          <t>2022-11-08 10:42:00</t>
        </is>
      </c>
    </row>
    <row r="655">
      <c r="A655" t="n">
        <v>652</v>
      </c>
      <c r="B655" t="n">
        <v>206.1333333333334</v>
      </c>
      <c r="C655" t="n">
        <v>77.40000000000001</v>
      </c>
      <c r="D655" t="n">
        <v>1044.620038019624</v>
      </c>
      <c r="E655" t="n">
        <v>10.60558586451768</v>
      </c>
      <c r="F655" t="n">
        <v>134.8249450139955</v>
      </c>
      <c r="G655" t="n">
        <v>3838.406129644826</v>
      </c>
      <c r="H655" t="n">
        <v>214090.3986029239</v>
      </c>
      <c r="I655" t="n">
        <v>191700.0954477077</v>
      </c>
      <c r="J655" t="n">
        <v>-2495.861374573354</v>
      </c>
      <c r="K655" t="n">
        <v>1136.43995405127</v>
      </c>
      <c r="L655" t="n">
        <v>-1332.473258565856</v>
      </c>
      <c r="M655" t="n">
        <v>2.443434742738454</v>
      </c>
      <c r="N655" t="n">
        <v>42.79670783748523</v>
      </c>
      <c r="O655" t="n">
        <v>886.0079263664963</v>
      </c>
      <c r="P655" t="n">
        <v>1.364905896414941</v>
      </c>
      <c r="Q655" t="n">
        <v>14.03751580089735</v>
      </c>
      <c r="R655" t="n">
        <v>596.0200221689072</v>
      </c>
      <c r="S655" t="n">
        <v>89.70177377932661</v>
      </c>
      <c r="T655" t="n">
        <v>1317.104602789542</v>
      </c>
      <c r="U655" t="n">
        <v>39749.62447068205</v>
      </c>
      <c r="V655" t="n">
        <v>352.9</v>
      </c>
      <c r="W655" t="n">
        <v>670.5333333333333</v>
      </c>
      <c r="X655" t="n">
        <v>256.4333333333333</v>
      </c>
      <c r="Y655" t="n">
        <v>5.4</v>
      </c>
      <c r="Z655" t="n">
        <v>0.5054204729276954</v>
      </c>
      <c r="AA655" t="n">
        <v>6.423265428328678</v>
      </c>
      <c r="AB655" t="n">
        <v>343.4750095464814</v>
      </c>
      <c r="AC655" t="n">
        <v>3679.362668476303</v>
      </c>
      <c r="AD655" t="n">
        <v>4443.572403539829</v>
      </c>
      <c r="AE655" t="n">
        <v>1.24938928721299</v>
      </c>
      <c r="AF655" t="n">
        <v>17.74794447431055</v>
      </c>
      <c r="AG655" t="n">
        <v>360.2289039648653</v>
      </c>
      <c r="AH655" t="n">
        <v>30487.02503840672</v>
      </c>
      <c r="AI655" t="n">
        <v>20513.08640288195</v>
      </c>
      <c r="AJ655" t="n">
        <v>36.8214045014964</v>
      </c>
      <c r="AK655" t="n">
        <v>87.05943194374569</v>
      </c>
      <c r="AL655" t="n">
        <v>2.195308547295582</v>
      </c>
      <c r="AM655" t="n">
        <v>1.078528846323513</v>
      </c>
      <c r="AN655" t="n">
        <v>28.75919203658789</v>
      </c>
      <c r="AO655" t="n">
        <v>289.9879041975892</v>
      </c>
      <c r="AP655" t="n">
        <v>923613.4727251712</v>
      </c>
      <c r="AQ655" t="n">
        <v>0.2294206161813153</v>
      </c>
      <c r="AR655" t="n">
        <v>0.218745182779314</v>
      </c>
      <c r="AS655" t="n">
        <v>0.1178693882860747</v>
      </c>
      <c r="AT655" t="n">
        <v>0.2263443203278485</v>
      </c>
      <c r="AU655" t="n">
        <v>0.2076204924254475</v>
      </c>
      <c r="AV655" t="n">
        <v>9.007778317127238</v>
      </c>
      <c r="AW655" t="n">
        <v>91.88078021443199</v>
      </c>
      <c r="AX655" t="n">
        <v>6650.541837058266</v>
      </c>
      <c r="AY655" t="n">
        <v>128857.2736802972</v>
      </c>
      <c r="AZ655" t="n">
        <v>204033.7240095482</v>
      </c>
      <c r="BA655" t="n">
        <v>33740.25668541894</v>
      </c>
      <c r="BB655" t="n">
        <v>31046.70670290899</v>
      </c>
      <c r="BC655" t="n">
        <v>64786.96338832794</v>
      </c>
      <c r="BD655" t="n">
        <v>2.443434742738454</v>
      </c>
      <c r="BE655" t="n">
        <v>1.364905896414941</v>
      </c>
      <c r="BF655" t="n">
        <v>42.79670783748523</v>
      </c>
      <c r="BG655" t="n">
        <v>14.03751580089735</v>
      </c>
      <c r="BH655" t="n">
        <v>886.0079263664963</v>
      </c>
      <c r="BI655" t="n">
        <v>596.0200221689072</v>
      </c>
      <c r="BJ655" t="n">
        <v>49655.90418537023</v>
      </c>
      <c r="BK655" t="n">
        <v>27562.21448206243</v>
      </c>
      <c r="BL655" t="n">
        <v>65958.70032053289</v>
      </c>
      <c r="BM655" t="n">
        <v>22024.33555320634</v>
      </c>
      <c r="BN655" t="n">
        <v>26174.85563206859</v>
      </c>
      <c r="BO655" t="n">
        <v>17456.99147677958</v>
      </c>
      <c r="BP655" t="n">
        <v>0.1812096763566017</v>
      </c>
      <c r="BQ655" t="n">
        <v>2.992597163763769</v>
      </c>
      <c r="BR655" t="n">
        <v>119.4831794819276</v>
      </c>
      <c r="BS655" t="n">
        <v>3687.339252195865</v>
      </c>
      <c r="BT655" t="n">
        <v>4675.398685769364</v>
      </c>
      <c r="BU655" t="n">
        <v>3550.51462195117</v>
      </c>
      <c r="BV655" t="n">
        <v>19727</v>
      </c>
      <c r="BW655" t="n">
        <v>1482.30257125</v>
      </c>
      <c r="BX655" t="n">
        <v>28.33917599</v>
      </c>
      <c r="BY655" t="inlineStr">
        <is>
          <t>2022-11-08 10:42:00</t>
        </is>
      </c>
      <c r="BZ655" t="inlineStr">
        <is>
          <t>2022-11-08 10:42:00</t>
        </is>
      </c>
      <c r="CA655" t="inlineStr">
        <is>
          <t>2022-11-08 10:42:00</t>
        </is>
      </c>
    </row>
    <row r="656">
      <c r="A656" t="n">
        <v>653</v>
      </c>
      <c r="B656" t="n">
        <v>206.2</v>
      </c>
      <c r="C656" t="n">
        <v>77.40000000000001</v>
      </c>
      <c r="D656" t="n">
        <v>1044.686943776584</v>
      </c>
      <c r="E656" t="n">
        <v>10.60321536055916</v>
      </c>
      <c r="F656" t="n">
        <v>134.7405408026119</v>
      </c>
      <c r="G656" t="n">
        <v>3838.60511358747</v>
      </c>
      <c r="H656" t="n">
        <v>214327.8643492</v>
      </c>
      <c r="I656" t="n">
        <v>191681.0407801154</v>
      </c>
      <c r="J656" t="n">
        <v>-2486.373368766584</v>
      </c>
      <c r="K656" t="n">
        <v>1136.43995405127</v>
      </c>
      <c r="L656" t="n">
        <v>-1332.473258565856</v>
      </c>
      <c r="M656" t="n">
        <v>2.443434742738454</v>
      </c>
      <c r="N656" t="n">
        <v>43.66543794809813</v>
      </c>
      <c r="O656" t="n">
        <v>885.334890319323</v>
      </c>
      <c r="P656" t="n">
        <v>1.325925815007483</v>
      </c>
      <c r="Q656" t="n">
        <v>14.72341534848538</v>
      </c>
      <c r="R656" t="n">
        <v>558.1271248597035</v>
      </c>
      <c r="S656" t="n">
        <v>89.79282397530746</v>
      </c>
      <c r="T656" t="n">
        <v>1319.028669876994</v>
      </c>
      <c r="U656" t="n">
        <v>39794.20917906133</v>
      </c>
      <c r="V656" t="n">
        <v>353.0666666666667</v>
      </c>
      <c r="W656" t="n">
        <v>670.8666666666666</v>
      </c>
      <c r="X656" t="n">
        <v>256.8333333333334</v>
      </c>
      <c r="Y656" t="n">
        <v>5.4</v>
      </c>
      <c r="Z656" t="n">
        <v>0.5055279524804493</v>
      </c>
      <c r="AA656" t="n">
        <v>6.423841186539048</v>
      </c>
      <c r="AB656" t="n">
        <v>343.5118176994758</v>
      </c>
      <c r="AC656" t="n">
        <v>3679.947406932828</v>
      </c>
      <c r="AD656" t="n">
        <v>4443.972776269154</v>
      </c>
      <c r="AE656" t="n">
        <v>1.2494306047196</v>
      </c>
      <c r="AF656" t="n">
        <v>17.74815865757298</v>
      </c>
      <c r="AG656" t="n">
        <v>360.2446752008169</v>
      </c>
      <c r="AH656" t="n">
        <v>30487.36770205068</v>
      </c>
      <c r="AI656" t="n">
        <v>20513.48669810038</v>
      </c>
      <c r="AJ656" t="n">
        <v>39.19606789041916</v>
      </c>
      <c r="AK656" t="n">
        <v>87.8438356611131</v>
      </c>
      <c r="AL656" t="n">
        <v>8.524247247775088</v>
      </c>
      <c r="AM656" t="n">
        <v>1.117508927730971</v>
      </c>
      <c r="AN656" t="n">
        <v>28.94202259961274</v>
      </c>
      <c r="AO656" t="n">
        <v>327.2077654596193</v>
      </c>
      <c r="AP656" t="n">
        <v>923679.5413642846</v>
      </c>
      <c r="AQ656" t="n">
        <v>0.2294349581125192</v>
      </c>
      <c r="AR656" t="n">
        <v>0.2187339273845812</v>
      </c>
      <c r="AS656" t="n">
        <v>0.1178771018512499</v>
      </c>
      <c r="AT656" t="n">
        <v>0.2263837876283045</v>
      </c>
      <c r="AU656" t="n">
        <v>0.207570225023345</v>
      </c>
      <c r="AV656" t="n">
        <v>9.008848695941465</v>
      </c>
      <c r="AW656" t="n">
        <v>91.88153286469154</v>
      </c>
      <c r="AX656" t="n">
        <v>6650.545756832968</v>
      </c>
      <c r="AY656" t="n">
        <v>128868.0124425657</v>
      </c>
      <c r="AZ656" t="n">
        <v>204043.5172027147</v>
      </c>
      <c r="BA656" t="n">
        <v>32904.6657910797</v>
      </c>
      <c r="BB656" t="n">
        <v>31046.70670290899</v>
      </c>
      <c r="BC656" t="n">
        <v>63951.37249398868</v>
      </c>
      <c r="BD656" t="n">
        <v>2.443434742738454</v>
      </c>
      <c r="BE656" t="n">
        <v>1.325925815007483</v>
      </c>
      <c r="BF656" t="n">
        <v>43.66543794809813</v>
      </c>
      <c r="BG656" t="n">
        <v>14.72341534848538</v>
      </c>
      <c r="BH656" t="n">
        <v>885.334890319323</v>
      </c>
      <c r="BI656" t="n">
        <v>558.1271248597035</v>
      </c>
      <c r="BJ656" t="n">
        <v>49655.90418537023</v>
      </c>
      <c r="BK656" t="n">
        <v>26793.25441613752</v>
      </c>
      <c r="BL656" t="n">
        <v>67246.42119721668</v>
      </c>
      <c r="BM656" t="n">
        <v>23041.04621621529</v>
      </c>
      <c r="BN656" t="n">
        <v>26155.78234508013</v>
      </c>
      <c r="BO656" t="n">
        <v>16383.13799116306</v>
      </c>
      <c r="BP656" t="n">
        <v>0.1812096763566017</v>
      </c>
      <c r="BQ656" t="n">
        <v>3.118594321590868</v>
      </c>
      <c r="BR656" t="n">
        <v>117.7465590384052</v>
      </c>
      <c r="BS656" t="n">
        <v>3687.339252195865</v>
      </c>
      <c r="BT656" t="n">
        <v>4862.164596786666</v>
      </c>
      <c r="BU656" t="n">
        <v>3501.300229574354</v>
      </c>
      <c r="BV656" t="n">
        <v>19727</v>
      </c>
      <c r="BW656" t="n">
        <v>1482.30257125</v>
      </c>
      <c r="BX656" t="n">
        <v>28.33917599</v>
      </c>
      <c r="BY656" t="inlineStr">
        <is>
          <t>2022-11-08 10:42:00</t>
        </is>
      </c>
      <c r="BZ656" t="inlineStr">
        <is>
          <t>2022-11-08 10:42:00</t>
        </is>
      </c>
      <c r="CA656" t="inlineStr">
        <is>
          <t>2022-11-08 10:42:00</t>
        </is>
      </c>
    </row>
    <row r="657">
      <c r="A657" t="n">
        <v>654</v>
      </c>
      <c r="B657" t="n">
        <v>206.2</v>
      </c>
      <c r="C657" t="n">
        <v>77.43333333333334</v>
      </c>
      <c r="D657" t="n">
        <v>1044.745791045812</v>
      </c>
      <c r="E657" t="n">
        <v>10.60265893720731</v>
      </c>
      <c r="F657" t="n">
        <v>134.7439783363056</v>
      </c>
      <c r="G657" t="n">
        <v>3836.538245528759</v>
      </c>
      <c r="H657" t="n">
        <v>214422.5805955808</v>
      </c>
      <c r="I657" t="n">
        <v>191684.413019733</v>
      </c>
      <c r="J657" t="n">
        <v>-2465.005766550854</v>
      </c>
      <c r="K657" t="n">
        <v>1136.43995405127</v>
      </c>
      <c r="L657" t="n">
        <v>-1332.473258565856</v>
      </c>
      <c r="M657" t="n">
        <v>2.443434742738454</v>
      </c>
      <c r="N657" t="n">
        <v>43.25179610160336</v>
      </c>
      <c r="O657" t="n">
        <v>894.4595263291625</v>
      </c>
      <c r="P657" t="n">
        <v>1.306435774303754</v>
      </c>
      <c r="Q657" t="n">
        <v>15.25735705733236</v>
      </c>
      <c r="R657" t="n">
        <v>471.9050172631926</v>
      </c>
      <c r="S657" t="n">
        <v>89.84611801443603</v>
      </c>
      <c r="T657" t="n">
        <v>1320.74331770647</v>
      </c>
      <c r="U657" t="n">
        <v>39891.78531924376</v>
      </c>
      <c r="V657" t="n">
        <v>353.3666666666667</v>
      </c>
      <c r="W657" t="n">
        <v>671.4</v>
      </c>
      <c r="X657" t="n">
        <v>257.2</v>
      </c>
      <c r="Y657" t="n">
        <v>5.4</v>
      </c>
      <c r="Z657" t="n">
        <v>0.505709769057169</v>
      </c>
      <c r="AA657" t="n">
        <v>6.431983342537879</v>
      </c>
      <c r="AB657" t="n">
        <v>343.589581511323</v>
      </c>
      <c r="AC657" t="n">
        <v>3680.700916438658</v>
      </c>
      <c r="AD657" t="n">
        <v>4444.616578429562</v>
      </c>
      <c r="AE657" t="n">
        <v>1.249497880970229</v>
      </c>
      <c r="AF657" t="n">
        <v>17.75113937014432</v>
      </c>
      <c r="AG657" t="n">
        <v>360.2752154329549</v>
      </c>
      <c r="AH657" t="n">
        <v>30487.76392319014</v>
      </c>
      <c r="AI657" t="n">
        <v>20513.93867776005</v>
      </c>
      <c r="AJ657" t="n">
        <v>40.38339958488054</v>
      </c>
      <c r="AK657" t="n">
        <v>83.18384274758847</v>
      </c>
      <c r="AL657" t="n">
        <v>33.36451068256853</v>
      </c>
      <c r="AM657" t="n">
        <v>1.1369989684347</v>
      </c>
      <c r="AN657" t="n">
        <v>27.994439044271</v>
      </c>
      <c r="AO657" t="n">
        <v>422.5545090659698</v>
      </c>
      <c r="AP657" t="n">
        <v>923734.1865871747</v>
      </c>
      <c r="AQ657" t="n">
        <v>0.2292944175533458</v>
      </c>
      <c r="AR657" t="n">
        <v>0.2185895361974892</v>
      </c>
      <c r="AS657" t="n">
        <v>0.1178776564972936</v>
      </c>
      <c r="AT657" t="n">
        <v>0.2266979106630876</v>
      </c>
      <c r="AU657" t="n">
        <v>0.2075404790887838</v>
      </c>
      <c r="AV657" t="n">
        <v>9.009937265502696</v>
      </c>
      <c r="AW657" t="n">
        <v>91.88303798363604</v>
      </c>
      <c r="AX657" t="n">
        <v>6650.627022182137</v>
      </c>
      <c r="AY657" t="n">
        <v>128878.9197245279</v>
      </c>
      <c r="AZ657" t="n">
        <v>204054.1458728954</v>
      </c>
      <c r="BA657" t="n">
        <v>31444.94549092868</v>
      </c>
      <c r="BB657" t="n">
        <v>30443.52685962486</v>
      </c>
      <c r="BC657" t="n">
        <v>61888.47235055354</v>
      </c>
      <c r="BD657" t="n">
        <v>2.443434742738454</v>
      </c>
      <c r="BE657" t="n">
        <v>1.306435774303754</v>
      </c>
      <c r="BF657" t="n">
        <v>43.25179610160336</v>
      </c>
      <c r="BG657" t="n">
        <v>15.25735705733236</v>
      </c>
      <c r="BH657" t="n">
        <v>894.4595263291625</v>
      </c>
      <c r="BI657" t="n">
        <v>471.9050172631926</v>
      </c>
      <c r="BJ657" t="n">
        <v>49655.90418537023</v>
      </c>
      <c r="BK657" t="n">
        <v>26408.77438317506</v>
      </c>
      <c r="BL657" t="n">
        <v>66633.27882458091</v>
      </c>
      <c r="BM657" t="n">
        <v>23832.50938413679</v>
      </c>
      <c r="BN657" t="n">
        <v>26414.36701080767</v>
      </c>
      <c r="BO657" t="n">
        <v>13939.67450975682</v>
      </c>
      <c r="BP657" t="n">
        <v>0.1812096763566017</v>
      </c>
      <c r="BQ657" t="n">
        <v>3.178262717635403</v>
      </c>
      <c r="BR657" t="n">
        <v>125.7203115868561</v>
      </c>
      <c r="BS657" t="n">
        <v>3687.339252195865</v>
      </c>
      <c r="BT657" t="n">
        <v>4950.611213665842</v>
      </c>
      <c r="BU657" t="n">
        <v>3727.269806345617</v>
      </c>
      <c r="BV657" t="n">
        <v>19727</v>
      </c>
      <c r="BW657" t="n">
        <v>1482.30257125</v>
      </c>
      <c r="BX657" t="n">
        <v>28.33917599</v>
      </c>
      <c r="BY657" t="inlineStr">
        <is>
          <t>2022-11-08 10:42:00</t>
        </is>
      </c>
      <c r="BZ657" t="inlineStr">
        <is>
          <t>2022-11-08 10:42:00</t>
        </is>
      </c>
      <c r="CA657" t="inlineStr">
        <is>
          <t>2022-11-08 10:42:00</t>
        </is>
      </c>
    </row>
    <row r="658">
      <c r="A658" t="n">
        <v>655</v>
      </c>
      <c r="B658" t="n">
        <v>206.2</v>
      </c>
      <c r="C658" t="n">
        <v>77.5</v>
      </c>
      <c r="D658" t="n">
        <v>1044.820973857805</v>
      </c>
      <c r="E658" t="n">
        <v>10.6044081436163</v>
      </c>
      <c r="F658" t="n">
        <v>134.9677414290522</v>
      </c>
      <c r="G658" t="n">
        <v>3829.572321268003</v>
      </c>
      <c r="H658" t="n">
        <v>214297.0294301406</v>
      </c>
      <c r="I658" t="n">
        <v>191689.7077703302</v>
      </c>
      <c r="J658" t="n">
        <v>-2446.560611793068</v>
      </c>
      <c r="K658" t="n">
        <v>1146.642789029827</v>
      </c>
      <c r="L658" t="n">
        <v>-1332.473258565856</v>
      </c>
      <c r="M658" t="n">
        <v>2.469361340398781</v>
      </c>
      <c r="N658" t="n">
        <v>43.21813237900361</v>
      </c>
      <c r="O658" t="n">
        <v>895.1521824423919</v>
      </c>
      <c r="P658" t="n">
        <v>1.306435774303754</v>
      </c>
      <c r="Q658" t="n">
        <v>15.54355834075337</v>
      </c>
      <c r="R658" t="n">
        <v>388.7135500421097</v>
      </c>
      <c r="S658" t="n">
        <v>89.87629992948996</v>
      </c>
      <c r="T658" t="n">
        <v>1321.926732229098</v>
      </c>
      <c r="U658" t="n">
        <v>39992.21569187225</v>
      </c>
      <c r="V658" t="n">
        <v>353.7</v>
      </c>
      <c r="W658" t="n">
        <v>671.6666666666667</v>
      </c>
      <c r="X658" t="n">
        <v>257.6333333333333</v>
      </c>
      <c r="Y658" t="n">
        <v>5.4</v>
      </c>
      <c r="Z658" t="n">
        <v>0.5058182716671389</v>
      </c>
      <c r="AA658" t="n">
        <v>6.436171073724199</v>
      </c>
      <c r="AB658" t="n">
        <v>343.6698327460289</v>
      </c>
      <c r="AC658" t="n">
        <v>3681.545311359892</v>
      </c>
      <c r="AD658" t="n">
        <v>4445.061969365271</v>
      </c>
      <c r="AE658" t="n">
        <v>1.249539085539615</v>
      </c>
      <c r="AF658" t="n">
        <v>17.75267544274368</v>
      </c>
      <c r="AG658" t="n">
        <v>360.3063002247392</v>
      </c>
      <c r="AH658" t="n">
        <v>30488.1756856077</v>
      </c>
      <c r="AI658" t="n">
        <v>20514.28811479797</v>
      </c>
      <c r="AJ658" t="n">
        <v>40.38339958488054</v>
      </c>
      <c r="AK658" t="n">
        <v>80.6577453614843</v>
      </c>
      <c r="AL658" t="n">
        <v>54.33576282645849</v>
      </c>
      <c r="AM658" t="n">
        <v>1.162925566095027</v>
      </c>
      <c r="AN658" t="n">
        <v>27.67457403825024</v>
      </c>
      <c r="AO658" t="n">
        <v>506.4386324002822</v>
      </c>
      <c r="AP658" t="n">
        <v>923760.8795205371</v>
      </c>
      <c r="AQ658" t="n">
        <v>0.2293152027215202</v>
      </c>
      <c r="AR658" t="n">
        <v>0.2186845119303849</v>
      </c>
      <c r="AS658" t="n">
        <v>0.1177862396844641</v>
      </c>
      <c r="AT658" t="n">
        <v>0.2266672770688064</v>
      </c>
      <c r="AU658" t="n">
        <v>0.2075467685948245</v>
      </c>
      <c r="AV658" t="n">
        <v>9.011679124290289</v>
      </c>
      <c r="AW658" t="n">
        <v>91.88315146572617</v>
      </c>
      <c r="AX658" t="n">
        <v>6650.575378922893</v>
      </c>
      <c r="AY658" t="n">
        <v>128884.7777264668</v>
      </c>
      <c r="AZ658" t="n">
        <v>204058.7398776241</v>
      </c>
      <c r="BA658" t="n">
        <v>29791.15894916141</v>
      </c>
      <c r="BB658" t="n">
        <v>30141.9369379828</v>
      </c>
      <c r="BC658" t="n">
        <v>59933.09588714421</v>
      </c>
      <c r="BD658" t="n">
        <v>2.469361340398781</v>
      </c>
      <c r="BE658" t="n">
        <v>1.306435774303754</v>
      </c>
      <c r="BF658" t="n">
        <v>43.21813237900361</v>
      </c>
      <c r="BG658" t="n">
        <v>15.54355834075337</v>
      </c>
      <c r="BH658" t="n">
        <v>895.1521824423919</v>
      </c>
      <c r="BI658" t="n">
        <v>388.7135500421097</v>
      </c>
      <c r="BJ658" t="n">
        <v>50167.3581774155</v>
      </c>
      <c r="BK658" t="n">
        <v>26408.77438317506</v>
      </c>
      <c r="BL658" t="n">
        <v>66583.37900201345</v>
      </c>
      <c r="BM658" t="n">
        <v>24256.74628244681</v>
      </c>
      <c r="BN658" t="n">
        <v>26433.99631430102</v>
      </c>
      <c r="BO658" t="n">
        <v>11582.09687931224</v>
      </c>
      <c r="BP658" t="n">
        <v>0.1869850282414815</v>
      </c>
      <c r="BQ658" t="n">
        <v>3.19676997434109</v>
      </c>
      <c r="BR658" t="n">
        <v>124.8972489109345</v>
      </c>
      <c r="BS658" t="n">
        <v>3801.269618828889</v>
      </c>
      <c r="BT658" t="n">
        <v>4978.044567867468</v>
      </c>
      <c r="BU658" t="n">
        <v>3703.944888321875</v>
      </c>
      <c r="BV658" t="n">
        <v>19727</v>
      </c>
      <c r="BW658" t="n">
        <v>1482.30257125</v>
      </c>
      <c r="BX658" t="n">
        <v>28.33917599</v>
      </c>
      <c r="BY658" t="inlineStr">
        <is>
          <t>2022-11-08 10:42:00</t>
        </is>
      </c>
      <c r="BZ658" t="inlineStr">
        <is>
          <t>2022-11-08 10:42:00</t>
        </is>
      </c>
      <c r="CA658" t="inlineStr">
        <is>
          <t>2022-11-08 10:42:00</t>
        </is>
      </c>
    </row>
    <row r="659">
      <c r="A659" t="n">
        <v>656</v>
      </c>
      <c r="B659" t="n">
        <v>206.2</v>
      </c>
      <c r="C659" t="n">
        <v>77.5</v>
      </c>
      <c r="D659" t="n">
        <v>1044.901321351015</v>
      </c>
      <c r="E659" t="n">
        <v>10.59199844879607</v>
      </c>
      <c r="F659" t="n">
        <v>135.0424189554757</v>
      </c>
      <c r="G659" t="n">
        <v>3833.098907203147</v>
      </c>
      <c r="H659" t="n">
        <v>214223.8726401616</v>
      </c>
      <c r="I659" t="n">
        <v>191877.3622872569</v>
      </c>
      <c r="J659" t="n">
        <v>-2452.190131973639</v>
      </c>
      <c r="K659" t="n">
        <v>1151.744206519106</v>
      </c>
      <c r="L659" t="n">
        <v>-1332.473258565856</v>
      </c>
      <c r="M659" t="n">
        <v>2.533706905335626</v>
      </c>
      <c r="N659" t="n">
        <v>43.04777193508877</v>
      </c>
      <c r="O659" t="n">
        <v>867.6071196720601</v>
      </c>
      <c r="P659" t="n">
        <v>1.282519195959585</v>
      </c>
      <c r="Q659" t="n">
        <v>16.70634151848902</v>
      </c>
      <c r="R659" t="n">
        <v>365.1399623412686</v>
      </c>
      <c r="S659" t="n">
        <v>89.98778371800151</v>
      </c>
      <c r="T659" t="n">
        <v>1325.462503694876</v>
      </c>
      <c r="U659" t="n">
        <v>40062.68177315666</v>
      </c>
      <c r="V659" t="n">
        <v>354.2</v>
      </c>
      <c r="W659" t="n">
        <v>672.2333333333333</v>
      </c>
      <c r="X659" t="n">
        <v>258.4</v>
      </c>
      <c r="Y659" t="n">
        <v>5.4</v>
      </c>
      <c r="Z659" t="n">
        <v>0.5061097318089016</v>
      </c>
      <c r="AA659" t="n">
        <v>6.442441805707332</v>
      </c>
      <c r="AB659" t="n">
        <v>344.0478689738501</v>
      </c>
      <c r="AC659" t="n">
        <v>3681.947100339958</v>
      </c>
      <c r="AD659" t="n">
        <v>4445.0870245592</v>
      </c>
      <c r="AE659" t="n">
        <v>1.249648180036922</v>
      </c>
      <c r="AF659" t="n">
        <v>17.75495850895046</v>
      </c>
      <c r="AG659" t="n">
        <v>360.4574499485853</v>
      </c>
      <c r="AH659" t="n">
        <v>30488.4276436276</v>
      </c>
      <c r="AI659" t="n">
        <v>20514.30869502532</v>
      </c>
      <c r="AJ659" t="n">
        <v>40.38339958488054</v>
      </c>
      <c r="AK659" t="n">
        <v>83.16353603825947</v>
      </c>
      <c r="AL659" t="n">
        <v>46.20045196911298</v>
      </c>
      <c r="AM659" t="n">
        <v>1.251187709376042</v>
      </c>
      <c r="AN659" t="n">
        <v>26.34143041659975</v>
      </c>
      <c r="AO659" t="n">
        <v>502.4671573307913</v>
      </c>
      <c r="AP659" t="n">
        <v>923813.1131682394</v>
      </c>
      <c r="AQ659" t="n">
        <v>0.2293338616938257</v>
      </c>
      <c r="AR659" t="n">
        <v>0.2192464105457978</v>
      </c>
      <c r="AS659" t="n">
        <v>0.1174172283494972</v>
      </c>
      <c r="AT659" t="n">
        <v>0.2264651360491251</v>
      </c>
      <c r="AU659" t="n">
        <v>0.2075373633617542</v>
      </c>
      <c r="AV659" t="n">
        <v>9.013301724639438</v>
      </c>
      <c r="AW659" t="n">
        <v>91.88305857382211</v>
      </c>
      <c r="AX659" t="n">
        <v>6651.583200302004</v>
      </c>
      <c r="AY659" t="n">
        <v>128892.4469574696</v>
      </c>
      <c r="AZ659" t="n">
        <v>204055.038365039</v>
      </c>
      <c r="BA659" t="n">
        <v>29677.4116025463</v>
      </c>
      <c r="BB659" t="n">
        <v>30827.04271156819</v>
      </c>
      <c r="BC659" t="n">
        <v>60504.45431411449</v>
      </c>
      <c r="BD659" t="n">
        <v>2.533706905335626</v>
      </c>
      <c r="BE659" t="n">
        <v>1.282519195959585</v>
      </c>
      <c r="BF659" t="n">
        <v>43.04777193508877</v>
      </c>
      <c r="BG659" t="n">
        <v>16.70634151848902</v>
      </c>
      <c r="BH659" t="n">
        <v>867.6071196720601</v>
      </c>
      <c r="BI659" t="n">
        <v>365.1399623412686</v>
      </c>
      <c r="BJ659" t="n">
        <v>51436.70313692464</v>
      </c>
      <c r="BK659" t="n">
        <v>25936.97204217962</v>
      </c>
      <c r="BL659" t="n">
        <v>66330.85327795919</v>
      </c>
      <c r="BM659" t="n">
        <v>25980.34277661061</v>
      </c>
      <c r="BN659" t="n">
        <v>25653.39193279699</v>
      </c>
      <c r="BO659" t="n">
        <v>10914.0408287424</v>
      </c>
      <c r="BP659" t="n">
        <v>0.1941942414022887</v>
      </c>
      <c r="BQ659" t="n">
        <v>3.289000862245055</v>
      </c>
      <c r="BR659" t="n">
        <v>119.4834586782585</v>
      </c>
      <c r="BS659" t="n">
        <v>3943.485766852132</v>
      </c>
      <c r="BT659" t="n">
        <v>5114.758650156184</v>
      </c>
      <c r="BU659" t="n">
        <v>3550.522534145127</v>
      </c>
      <c r="BV659" t="n">
        <v>19727</v>
      </c>
      <c r="BW659" t="n">
        <v>1482.30257125</v>
      </c>
      <c r="BX659" t="n">
        <v>28.33917599</v>
      </c>
      <c r="BY659" t="inlineStr">
        <is>
          <t>2022-11-08 10:42:00</t>
        </is>
      </c>
      <c r="BZ659" t="inlineStr">
        <is>
          <t>2022-11-08 10:42:00</t>
        </is>
      </c>
      <c r="CA659" t="inlineStr">
        <is>
          <t>2022-11-08 10:42:00</t>
        </is>
      </c>
    </row>
    <row r="660">
      <c r="A660" t="n">
        <v>657</v>
      </c>
      <c r="B660" t="n">
        <v>206.2</v>
      </c>
      <c r="C660" t="n">
        <v>77.5</v>
      </c>
      <c r="D660" t="n">
        <v>1044.989035636751</v>
      </c>
      <c r="E660" t="n">
        <v>10.58686661000659</v>
      </c>
      <c r="F660" t="n">
        <v>135.0317417986817</v>
      </c>
      <c r="G660" t="n">
        <v>3837.294704367644</v>
      </c>
      <c r="H660" t="n">
        <v>214223.6811429785</v>
      </c>
      <c r="I660" t="n">
        <v>191980.0595072642</v>
      </c>
      <c r="J660" t="n">
        <v>-2476.949606366384</v>
      </c>
      <c r="K660" t="n">
        <v>1151.744206519106</v>
      </c>
      <c r="L660" t="n">
        <v>-1332.473258565856</v>
      </c>
      <c r="M660" t="n">
        <v>2.595787647859914</v>
      </c>
      <c r="N660" t="n">
        <v>42.90611634442133</v>
      </c>
      <c r="O660" t="n">
        <v>892.3130506457217</v>
      </c>
      <c r="P660" t="n">
        <v>1.100621760119494</v>
      </c>
      <c r="Q660" t="n">
        <v>17.70369588266738</v>
      </c>
      <c r="R660" t="n">
        <v>364.640788446078</v>
      </c>
      <c r="S660" t="n">
        <v>90.39304051813863</v>
      </c>
      <c r="T660" t="n">
        <v>1327.534060248169</v>
      </c>
      <c r="U660" t="n">
        <v>40178.10508172374</v>
      </c>
      <c r="V660" t="n">
        <v>354.9333333333333</v>
      </c>
      <c r="W660" t="n">
        <v>672.7</v>
      </c>
      <c r="X660" t="n">
        <v>258.8333333333334</v>
      </c>
      <c r="Y660" t="n">
        <v>5.4</v>
      </c>
      <c r="Z660" t="n">
        <v>0.5072253979361987</v>
      </c>
      <c r="AA660" t="n">
        <v>6.445582692067354</v>
      </c>
      <c r="AB660" t="n">
        <v>345.2668542580712</v>
      </c>
      <c r="AC660" t="n">
        <v>3682.095363370542</v>
      </c>
      <c r="AD660" t="n">
        <v>4445.331303647612</v>
      </c>
      <c r="AE660" t="n">
        <v>1.250056374547396</v>
      </c>
      <c r="AF660" t="n">
        <v>17.75610231418334</v>
      </c>
      <c r="AG660" t="n">
        <v>360.913962546986</v>
      </c>
      <c r="AH660" t="n">
        <v>30488.57142922729</v>
      </c>
      <c r="AI660" t="n">
        <v>20514.55075135195</v>
      </c>
      <c r="AJ660" t="n">
        <v>35.29637923584651</v>
      </c>
      <c r="AK660" t="n">
        <v>84.41643137664703</v>
      </c>
      <c r="AL660" t="n">
        <v>25.27510258701422</v>
      </c>
      <c r="AM660" t="n">
        <v>1.49516588774042</v>
      </c>
      <c r="AN660" t="n">
        <v>25.20242046175395</v>
      </c>
      <c r="AO660" t="n">
        <v>527.6722621996437</v>
      </c>
      <c r="AP660" t="n">
        <v>923905.2035004487</v>
      </c>
      <c r="AQ660" t="n">
        <v>0.2288795421286281</v>
      </c>
      <c r="AR660" t="n">
        <v>0.2191608541084678</v>
      </c>
      <c r="AS660" t="n">
        <v>0.117674152599205</v>
      </c>
      <c r="AT660" t="n">
        <v>0.2264184213533144</v>
      </c>
      <c r="AU660" t="n">
        <v>0.2078670298103848</v>
      </c>
      <c r="AV660" t="n">
        <v>9.015126047612046</v>
      </c>
      <c r="AW660" t="n">
        <v>91.88592254467252</v>
      </c>
      <c r="AX660" t="n">
        <v>6652.840309689101</v>
      </c>
      <c r="AY660" t="n">
        <v>128904.1337312588</v>
      </c>
      <c r="AZ660" t="n">
        <v>204064.7862738681</v>
      </c>
      <c r="BA660" t="n">
        <v>27208.81127868477</v>
      </c>
      <c r="BB660" t="n">
        <v>31169.59559836088</v>
      </c>
      <c r="BC660" t="n">
        <v>58378.40687704566</v>
      </c>
      <c r="BD660" t="n">
        <v>2.595787647859914</v>
      </c>
      <c r="BE660" t="n">
        <v>1.100621760119494</v>
      </c>
      <c r="BF660" t="n">
        <v>42.90611634442133</v>
      </c>
      <c r="BG660" t="n">
        <v>17.70369588266738</v>
      </c>
      <c r="BH660" t="n">
        <v>892.3130506457217</v>
      </c>
      <c r="BI660" t="n">
        <v>364.640788446078</v>
      </c>
      <c r="BJ660" t="n">
        <v>52661.36994470126</v>
      </c>
      <c r="BK660" t="n">
        <v>22348.68132536215</v>
      </c>
      <c r="BL660" t="n">
        <v>66120.8768316809</v>
      </c>
      <c r="BM660" t="n">
        <v>27458.72371507961</v>
      </c>
      <c r="BN660" t="n">
        <v>26353.53765865638</v>
      </c>
      <c r="BO660" t="n">
        <v>10899.89465187698</v>
      </c>
      <c r="BP660" t="n">
        <v>0.1990647659244097</v>
      </c>
      <c r="BQ660" t="n">
        <v>3.331639654578154</v>
      </c>
      <c r="BR660" t="n">
        <v>122.6161026546043</v>
      </c>
      <c r="BS660" t="n">
        <v>4039.566604100014</v>
      </c>
      <c r="BT660" t="n">
        <v>5177.962241666532</v>
      </c>
      <c r="BU660" t="n">
        <v>3639.299083104804</v>
      </c>
      <c r="BV660" t="n">
        <v>19727</v>
      </c>
      <c r="BW660" t="n">
        <v>1482.30257125</v>
      </c>
      <c r="BX660" t="n">
        <v>28.33917599</v>
      </c>
      <c r="BY660" t="inlineStr">
        <is>
          <t>2022-11-08 10:42:00</t>
        </is>
      </c>
      <c r="BZ660" t="inlineStr">
        <is>
          <t>2022-11-08 10:42:00</t>
        </is>
      </c>
      <c r="CA660" t="inlineStr">
        <is>
          <t>2022-11-08 10:42:00</t>
        </is>
      </c>
    </row>
    <row r="661">
      <c r="A661" t="n">
        <v>658</v>
      </c>
      <c r="B661" t="n">
        <v>206.2333333333333</v>
      </c>
      <c r="C661" t="n">
        <v>77.5</v>
      </c>
      <c r="D661" t="n">
        <v>1045.061144644268</v>
      </c>
      <c r="E661" t="n">
        <v>10.58509416730134</v>
      </c>
      <c r="F661" t="n">
        <v>135.1084085331797</v>
      </c>
      <c r="G661" t="n">
        <v>3838.135598736457</v>
      </c>
      <c r="H661" t="n">
        <v>214242.3046820547</v>
      </c>
      <c r="I661" t="n">
        <v>191934.1164503436</v>
      </c>
      <c r="J661" t="n">
        <v>-2486.564455472786</v>
      </c>
      <c r="K661" t="n">
        <v>1151.744206519106</v>
      </c>
      <c r="L661" t="n">
        <v>-1332.473258565856</v>
      </c>
      <c r="M661" t="n">
        <v>2.613982452595387</v>
      </c>
      <c r="N661" t="n">
        <v>42.90611634442133</v>
      </c>
      <c r="O661" t="n">
        <v>911.0685740886744</v>
      </c>
      <c r="P661" t="n">
        <v>1.015652186785491</v>
      </c>
      <c r="Q661" t="n">
        <v>17.8670958637369</v>
      </c>
      <c r="R661" t="n">
        <v>364.640788446078</v>
      </c>
      <c r="S661" t="n">
        <v>90.57466778346958</v>
      </c>
      <c r="T661" t="n">
        <v>1327.861721655199</v>
      </c>
      <c r="U661" t="n">
        <v>40225.29127156908</v>
      </c>
      <c r="V661" t="n">
        <v>355.2</v>
      </c>
      <c r="W661" t="n">
        <v>672.8666666666667</v>
      </c>
      <c r="X661" t="n">
        <v>259.1</v>
      </c>
      <c r="Y661" t="n">
        <v>5.4</v>
      </c>
      <c r="Z661" t="n">
        <v>0.5078041905692336</v>
      </c>
      <c r="AA661" t="n">
        <v>6.445661600597019</v>
      </c>
      <c r="AB661" t="n">
        <v>345.7974448412032</v>
      </c>
      <c r="AC661" t="n">
        <v>3682.166058685699</v>
      </c>
      <c r="AD661" t="n">
        <v>4445.551727847029</v>
      </c>
      <c r="AE661" t="n">
        <v>1.25027031992796</v>
      </c>
      <c r="AF661" t="n">
        <v>17.75613220242933</v>
      </c>
      <c r="AG661" t="n">
        <v>361.1168431184207</v>
      </c>
      <c r="AH661" t="n">
        <v>30488.64144775986</v>
      </c>
      <c r="AI661" t="n">
        <v>20514.77084529223</v>
      </c>
      <c r="AJ661" t="n">
        <v>32.75286906132949</v>
      </c>
      <c r="AK661" t="n">
        <v>84.63164494051452</v>
      </c>
      <c r="AL661" t="n">
        <v>17.98855009126203</v>
      </c>
      <c r="AM661" t="n">
        <v>1.598330265809896</v>
      </c>
      <c r="AN661" t="n">
        <v>25.03902048068443</v>
      </c>
      <c r="AO661" t="n">
        <v>546.4277856425963</v>
      </c>
      <c r="AP661" t="n">
        <v>924012.4403981601</v>
      </c>
      <c r="AQ661" t="n">
        <v>0.228893449479801</v>
      </c>
      <c r="AR661" t="n">
        <v>0.2191399366359246</v>
      </c>
      <c r="AS661" t="n">
        <v>0.1177113994711385</v>
      </c>
      <c r="AT661" t="n">
        <v>0.2264041205789471</v>
      </c>
      <c r="AU661" t="n">
        <v>0.2078510938341889</v>
      </c>
      <c r="AV661" t="n">
        <v>9.016979820630985</v>
      </c>
      <c r="AW661" t="n">
        <v>91.88889839999722</v>
      </c>
      <c r="AX661" t="n">
        <v>6653.867180180103</v>
      </c>
      <c r="AY661" t="n">
        <v>128913.4206024121</v>
      </c>
      <c r="AZ661" t="n">
        <v>204075.9775453076</v>
      </c>
      <c r="BA661" t="n">
        <v>25841.73167482572</v>
      </c>
      <c r="BB661" t="n">
        <v>31103.29725118502</v>
      </c>
      <c r="BC661" t="n">
        <v>56945.02892601075</v>
      </c>
      <c r="BD661" t="n">
        <v>2.613982452595387</v>
      </c>
      <c r="BE661" t="n">
        <v>1.015652186785491</v>
      </c>
      <c r="BF661" t="n">
        <v>42.90611634442133</v>
      </c>
      <c r="BG661" t="n">
        <v>17.8670958637369</v>
      </c>
      <c r="BH661" t="n">
        <v>911.0685740886744</v>
      </c>
      <c r="BI661" t="n">
        <v>364.640788446078</v>
      </c>
      <c r="BJ661" t="n">
        <v>53020.29885771796</v>
      </c>
      <c r="BK661" t="n">
        <v>20672.48655220228</v>
      </c>
      <c r="BL661" t="n">
        <v>66120.8768316809</v>
      </c>
      <c r="BM661" t="n">
        <v>27700.93192716115</v>
      </c>
      <c r="BN661" t="n">
        <v>26885.05373829078</v>
      </c>
      <c r="BO661" t="n">
        <v>10899.89465187698</v>
      </c>
      <c r="BP661" t="n">
        <v>0.2004196438808784</v>
      </c>
      <c r="BQ661" t="n">
        <v>3.331639654578154</v>
      </c>
      <c r="BR661" t="n">
        <v>124.9346298321779</v>
      </c>
      <c r="BS661" t="n">
        <v>4066.294281547272</v>
      </c>
      <c r="BT661" t="n">
        <v>5177.962241666532</v>
      </c>
      <c r="BU661" t="n">
        <v>3705.004232827658</v>
      </c>
      <c r="BV661" t="n">
        <v>19727</v>
      </c>
      <c r="BW661" t="n">
        <v>1482.30257125</v>
      </c>
      <c r="BX661" t="n">
        <v>28.33917599</v>
      </c>
      <c r="BY661" t="inlineStr">
        <is>
          <t>2022-11-08 10:42:00</t>
        </is>
      </c>
      <c r="BZ661" t="inlineStr">
        <is>
          <t>2022-11-08 10:42:00</t>
        </is>
      </c>
      <c r="CA661" t="inlineStr">
        <is>
          <t>2022-11-08 10:42:00</t>
        </is>
      </c>
    </row>
    <row r="662">
      <c r="A662" t="n">
        <v>659</v>
      </c>
      <c r="B662" t="n">
        <v>206.3</v>
      </c>
      <c r="C662" t="n">
        <v>77.5</v>
      </c>
      <c r="D662" t="n">
        <v>1045.133244358961</v>
      </c>
      <c r="E662" t="n">
        <v>10.58440681180233</v>
      </c>
      <c r="F662" t="n">
        <v>135.0749246262894</v>
      </c>
      <c r="G662" t="n">
        <v>3840.169933251254</v>
      </c>
      <c r="H662" t="n">
        <v>214351.9338650235</v>
      </c>
      <c r="I662" t="n">
        <v>191913.7822881337</v>
      </c>
      <c r="J662" t="n">
        <v>-2503.371568978332</v>
      </c>
      <c r="K662" t="n">
        <v>1151.744206519106</v>
      </c>
      <c r="L662" t="n">
        <v>-1332.473258565856</v>
      </c>
      <c r="M662" t="n">
        <v>2.613982452595387</v>
      </c>
      <c r="N662" t="n">
        <v>42.71933660141739</v>
      </c>
      <c r="O662" t="n">
        <v>909.0713705192147</v>
      </c>
      <c r="P662" t="n">
        <v>0.9834609137240772</v>
      </c>
      <c r="Q662" t="n">
        <v>17.64653169160778</v>
      </c>
      <c r="R662" t="n">
        <v>364.640788446078</v>
      </c>
      <c r="S662" t="n">
        <v>90.64289127937242</v>
      </c>
      <c r="T662" t="n">
        <v>1328.38662755478</v>
      </c>
      <c r="U662" t="n">
        <v>40294.49883632931</v>
      </c>
      <c r="V662" t="n">
        <v>355.6</v>
      </c>
      <c r="W662" t="n">
        <v>673.1</v>
      </c>
      <c r="X662" t="n">
        <v>259.8</v>
      </c>
      <c r="Y662" t="n">
        <v>5.4</v>
      </c>
      <c r="Z662" t="n">
        <v>0.5080346275718028</v>
      </c>
      <c r="AA662" t="n">
        <v>6.448109109317352</v>
      </c>
      <c r="AB662" t="n">
        <v>346.4539337953377</v>
      </c>
      <c r="AC662" t="n">
        <v>3682.267380036837</v>
      </c>
      <c r="AD662" t="n">
        <v>4445.740547419987</v>
      </c>
      <c r="AE662" t="n">
        <v>1.250356338145444</v>
      </c>
      <c r="AF662" t="n">
        <v>17.75702517292779</v>
      </c>
      <c r="AG662" t="n">
        <v>361.3715605692463</v>
      </c>
      <c r="AH662" t="n">
        <v>30488.74113281148</v>
      </c>
      <c r="AI662" t="n">
        <v>20514.95946854846</v>
      </c>
      <c r="AJ662" t="n">
        <v>34.0644950618738</v>
      </c>
      <c r="AK662" t="n">
        <v>84.48294620988081</v>
      </c>
      <c r="AL662" t="n">
        <v>0.01850931580494688</v>
      </c>
      <c r="AM662" t="n">
        <v>1.630521538871311</v>
      </c>
      <c r="AN662" t="n">
        <v>25.07280490980961</v>
      </c>
      <c r="AO662" t="n">
        <v>544.4305820731366</v>
      </c>
      <c r="AP662" t="n">
        <v>924083.9346258009</v>
      </c>
      <c r="AQ662" t="n">
        <v>0.2287633079729101</v>
      </c>
      <c r="AR662" t="n">
        <v>0.2192973919267197</v>
      </c>
      <c r="AS662" t="n">
        <v>0.1177247917462789</v>
      </c>
      <c r="AT662" t="n">
        <v>0.2264470209404816</v>
      </c>
      <c r="AU662" t="n">
        <v>0.2077674874136098</v>
      </c>
      <c r="AV662" t="n">
        <v>9.018368960398421</v>
      </c>
      <c r="AW662" t="n">
        <v>91.88898361161867</v>
      </c>
      <c r="AX662" t="n">
        <v>6654.797794317739</v>
      </c>
      <c r="AY662" t="n">
        <v>128919.2874377804</v>
      </c>
      <c r="AZ662" t="n">
        <v>204079.8074425921</v>
      </c>
      <c r="BA662" t="n">
        <v>24723.24545845815</v>
      </c>
      <c r="BB662" t="n">
        <v>31258.42431611939</v>
      </c>
      <c r="BC662" t="n">
        <v>55981.66977457755</v>
      </c>
      <c r="BD662" t="n">
        <v>2.613982452595387</v>
      </c>
      <c r="BE662" t="n">
        <v>0.9834609137240772</v>
      </c>
      <c r="BF662" t="n">
        <v>42.71933660141739</v>
      </c>
      <c r="BG662" t="n">
        <v>17.64653169160778</v>
      </c>
      <c r="BH662" t="n">
        <v>909.0713705192147</v>
      </c>
      <c r="BI662" t="n">
        <v>364.640788446078</v>
      </c>
      <c r="BJ662" t="n">
        <v>53020.29885771796</v>
      </c>
      <c r="BK662" t="n">
        <v>20037.44930851976</v>
      </c>
      <c r="BL662" t="n">
        <v>65844.01273836874</v>
      </c>
      <c r="BM662" t="n">
        <v>27373.98908768853</v>
      </c>
      <c r="BN662" t="n">
        <v>26828.45463484801</v>
      </c>
      <c r="BO662" t="n">
        <v>10899.89465187698</v>
      </c>
      <c r="BP662" t="n">
        <v>0.2004196438808784</v>
      </c>
      <c r="BQ662" t="n">
        <v>3.275534718766587</v>
      </c>
      <c r="BR662" t="n">
        <v>135.5471505240608</v>
      </c>
      <c r="BS662" t="n">
        <v>4066.294281547272</v>
      </c>
      <c r="BT662" t="n">
        <v>5094.797751053231</v>
      </c>
      <c r="BU662" t="n">
        <v>4005.754324412444</v>
      </c>
      <c r="BV662" t="n">
        <v>19727</v>
      </c>
      <c r="BW662" t="n">
        <v>1482.30257125</v>
      </c>
      <c r="BX662" t="n">
        <v>28.33917599</v>
      </c>
      <c r="BY662" t="inlineStr">
        <is>
          <t>2022-11-08 10:42:00</t>
        </is>
      </c>
      <c r="BZ662" t="inlineStr">
        <is>
          <t>2022-11-08 10:42:00</t>
        </is>
      </c>
      <c r="CA662" t="inlineStr">
        <is>
          <t>2022-11-08 10:42:00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2023-08-26T06:19:40Z</dcterms:created>
  <dcterms:modified xsi:type="dcterms:W3CDTF">2023-08-26T06:19:41Z</dcterms:modified>
</cp:coreProperties>
</file>