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>
      <c r="A2" t="inlineStr">
        <is>
          <t>Unnamed: 0</t>
        </is>
      </c>
    </row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14.46947956063229</v>
      </c>
      <c r="G3" t="n">
        <v>246.9555896313056</v>
      </c>
      <c r="H3" t="n">
        <v>24585.19017106159</v>
      </c>
      <c r="I3" t="n">
        <v>14750.51451760563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14.46947956063229</v>
      </c>
      <c r="AG3" t="n">
        <v>246.9555896313056</v>
      </c>
      <c r="AH3" t="n">
        <v>24585.19017106159</v>
      </c>
      <c r="AI3" t="n">
        <v>14750.51451760563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82773.36827804346</v>
      </c>
      <c r="AQ3" t="n">
        <v>0.2277227722772278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18849.380895</v>
      </c>
      <c r="BW3" t="n">
        <v>1415.9775</v>
      </c>
      <c r="BX3" t="n">
        <v>16.5928275</v>
      </c>
      <c r="BY3" t="inlineStr">
        <is>
          <t>2023-01-13 00:00:00</t>
        </is>
      </c>
      <c r="BZ3" t="inlineStr">
        <is>
          <t>2023-01-13 00:00:00</t>
        </is>
      </c>
      <c r="CA3" t="inlineStr">
        <is>
          <t>2023-01-13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14.46947956063229</v>
      </c>
      <c r="G4" t="n">
        <v>246.9555896313056</v>
      </c>
      <c r="H4" t="n">
        <v>22847.25282341695</v>
      </c>
      <c r="I4" t="n">
        <v>16488.45410697757</v>
      </c>
      <c r="J4" t="n">
        <v>0</v>
      </c>
      <c r="K4" t="n">
        <v>0</v>
      </c>
      <c r="L4" t="n">
        <v>0</v>
      </c>
      <c r="M4" t="n">
        <v>0.666614948760365</v>
      </c>
      <c r="N4" t="n">
        <v>9.645570707858937</v>
      </c>
      <c r="O4" t="n">
        <v>164.5703597619612</v>
      </c>
      <c r="P4" t="n">
        <v>0.4537339704797357</v>
      </c>
      <c r="Q4" t="n">
        <v>7.549232896148006</v>
      </c>
      <c r="R4" t="n">
        <v>313.8018703725011</v>
      </c>
      <c r="S4" t="n">
        <v>1.120348919240101</v>
      </c>
      <c r="T4" t="n">
        <v>17.19480360400694</v>
      </c>
      <c r="U4" t="n">
        <v>478.3722301344624</v>
      </c>
      <c r="V4" t="n">
        <v>41.46666666666666</v>
      </c>
      <c r="W4" t="n">
        <v>93.53333333333335</v>
      </c>
      <c r="X4" t="n">
        <v>3.666666666666667</v>
      </c>
      <c r="Y4" t="n">
        <v>0</v>
      </c>
      <c r="Z4" t="n">
        <v>0.003394944777255308</v>
      </c>
      <c r="AA4" t="n">
        <v>0.001706244732795321</v>
      </c>
      <c r="AB4" t="n">
        <v>0.1760485572832768</v>
      </c>
      <c r="AC4" t="n">
        <v>0.2761649131243002</v>
      </c>
      <c r="AD4" t="n">
        <v>0.2455562744322301</v>
      </c>
      <c r="AE4" t="n">
        <v>1.003394944777255</v>
      </c>
      <c r="AF4" t="n">
        <v>14.47118580536509</v>
      </c>
      <c r="AG4" t="n">
        <v>247.1316381885889</v>
      </c>
      <c r="AH4" t="n">
        <v>24585.46633597471</v>
      </c>
      <c r="AI4" t="n">
        <v>14750.76007388006</v>
      </c>
      <c r="AJ4" t="n">
        <v>0</v>
      </c>
      <c r="AK4" t="n">
        <v>0</v>
      </c>
      <c r="AL4" t="n">
        <v>0</v>
      </c>
      <c r="AM4" t="n">
        <v>0.2128809782806294</v>
      </c>
      <c r="AN4" t="n">
        <v>2.096337811710932</v>
      </c>
      <c r="AO4" t="n">
        <v>-149.2315106105398</v>
      </c>
      <c r="AP4" t="n">
        <v>82773.36827804346</v>
      </c>
      <c r="AQ4" t="n">
        <v>0.2277227722772278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13733.86246756152</v>
      </c>
      <c r="BB4" t="n">
        <v>10723.07760095312</v>
      </c>
      <c r="BC4" t="n">
        <v>24456.94006851464</v>
      </c>
      <c r="BD4" t="n">
        <v>0.666614948760365</v>
      </c>
      <c r="BE4" t="n">
        <v>0.4537339704797357</v>
      </c>
      <c r="BF4" t="n">
        <v>9.645570707858937</v>
      </c>
      <c r="BG4" t="n">
        <v>7.549232896148006</v>
      </c>
      <c r="BH4" t="n">
        <v>164.5703597619612</v>
      </c>
      <c r="BI4" t="n">
        <v>313.8018703725011</v>
      </c>
      <c r="BJ4" t="n">
        <v>12576.19096957585</v>
      </c>
      <c r="BK4" t="n">
        <v>8560.031653578073</v>
      </c>
      <c r="BL4" t="n">
        <v>13664.30128758129</v>
      </c>
      <c r="BM4" t="n">
        <v>10694.54528999911</v>
      </c>
      <c r="BN4" t="n">
        <v>2728.329088883418</v>
      </c>
      <c r="BO4" t="n">
        <v>5202.363124937458</v>
      </c>
      <c r="BP4" t="n">
        <v>0.8634765448554658</v>
      </c>
      <c r="BQ4" t="n">
        <v>10.67562660677612</v>
      </c>
      <c r="BR4" t="n">
        <v>645.8934787712998</v>
      </c>
      <c r="BS4" t="n">
        <v>16290.132626107</v>
      </c>
      <c r="BT4" t="n">
        <v>15123.51967622332</v>
      </c>
      <c r="BU4" t="n">
        <v>10707.94260279158</v>
      </c>
      <c r="BV4" t="n">
        <v>18865.75</v>
      </c>
      <c r="BW4" t="n">
        <v>1416.64</v>
      </c>
      <c r="BX4" t="n">
        <v>16.57849623</v>
      </c>
      <c r="BY4" t="inlineStr">
        <is>
          <t>2023-01-13 00:02:00</t>
        </is>
      </c>
      <c r="BZ4" t="inlineStr">
        <is>
          <t>2023-01-13 00:02:00</t>
        </is>
      </c>
      <c r="CA4" t="inlineStr">
        <is>
          <t>2023-01-13 00:02:00</t>
        </is>
      </c>
    </row>
    <row r="5">
      <c r="A5" t="n">
        <v>2</v>
      </c>
      <c r="B5" t="n">
        <v>200</v>
      </c>
      <c r="C5" t="n">
        <v>71</v>
      </c>
      <c r="D5" t="n">
        <v>119.7173842828212</v>
      </c>
      <c r="E5" t="n">
        <v>1</v>
      </c>
      <c r="F5" t="n">
        <v>14.46947956063229</v>
      </c>
      <c r="G5" t="n">
        <v>246.9555896313056</v>
      </c>
      <c r="H5" t="n">
        <v>35783.80984161975</v>
      </c>
      <c r="I5" t="n">
        <v>19876.7299115544</v>
      </c>
      <c r="J5" t="n">
        <v>0</v>
      </c>
      <c r="K5" t="n">
        <v>0</v>
      </c>
      <c r="L5" t="n">
        <v>0</v>
      </c>
      <c r="M5" t="n">
        <v>0.9999570372876487</v>
      </c>
      <c r="N5" t="n">
        <v>14.46890434712298</v>
      </c>
      <c r="O5" t="n">
        <v>246.9068883150897</v>
      </c>
      <c r="P5" t="n">
        <v>0.7978193567660649</v>
      </c>
      <c r="Q5" t="n">
        <v>12.76465386562618</v>
      </c>
      <c r="R5" t="n">
        <v>602.6858247498128</v>
      </c>
      <c r="S5" t="n">
        <v>1.797776394053713</v>
      </c>
      <c r="T5" t="n">
        <v>27.23355821274916</v>
      </c>
      <c r="U5" t="n">
        <v>849.5927130649027</v>
      </c>
      <c r="V5" t="n">
        <v>65.06666666666666</v>
      </c>
      <c r="W5" t="n">
        <v>195.0333333333334</v>
      </c>
      <c r="X5" t="n">
        <v>7.3</v>
      </c>
      <c r="Y5" t="n">
        <v>0</v>
      </c>
      <c r="Z5" t="n">
        <v>0.00509350096265788</v>
      </c>
      <c r="AA5" t="n">
        <v>0.002585627811729063</v>
      </c>
      <c r="AB5" t="n">
        <v>0.2645204488540293</v>
      </c>
      <c r="AC5" t="n">
        <v>276.5626834268808</v>
      </c>
      <c r="AD5" t="n">
        <v>57.49240549688083</v>
      </c>
      <c r="AE5" t="n">
        <v>1.00509338259375</v>
      </c>
      <c r="AF5" t="n">
        <v>14.47206194813481</v>
      </c>
      <c r="AG5" t="n">
        <v>247.2200399544906</v>
      </c>
      <c r="AH5" t="n">
        <v>24861.70087810893</v>
      </c>
      <c r="AI5" t="n">
        <v>14807.98320467167</v>
      </c>
      <c r="AJ5" t="n">
        <v>9.993760559708339e-15</v>
      </c>
      <c r="AK5" t="n">
        <v>1.079422069235016e-14</v>
      </c>
      <c r="AL5" t="n">
        <v>-2.462648876851601e-14</v>
      </c>
      <c r="AM5" t="n">
        <v>0.202137680521584</v>
      </c>
      <c r="AN5" t="n">
        <v>1.704250481496799</v>
      </c>
      <c r="AO5" t="n">
        <v>-355.7789364347231</v>
      </c>
      <c r="AP5" t="n">
        <v>82795.05610816064</v>
      </c>
      <c r="AQ5" t="n">
        <v>0.2278608275276054</v>
      </c>
      <c r="AR5" t="n">
        <v>0.2475756945921529</v>
      </c>
      <c r="AS5" t="n">
        <v>0.04944923651397214</v>
      </c>
      <c r="AT5" t="n">
        <v>0.2654542289085063</v>
      </c>
      <c r="AU5" t="n">
        <v>0.209660012457763</v>
      </c>
      <c r="AV5" t="n">
        <v>0</v>
      </c>
      <c r="AW5" t="n">
        <v>0</v>
      </c>
      <c r="AX5" t="n">
        <v>0</v>
      </c>
      <c r="AY5" t="n">
        <v>14061.62850486536</v>
      </c>
      <c r="AZ5" t="n">
        <v>2263.201209156707</v>
      </c>
      <c r="BA5" t="n">
        <v>24959.29825534318</v>
      </c>
      <c r="BB5" t="n">
        <v>18166.70620025609</v>
      </c>
      <c r="BC5" t="n">
        <v>43126.00445559926</v>
      </c>
      <c r="BD5" t="n">
        <v>0.9999570372876487</v>
      </c>
      <c r="BE5" t="n">
        <v>0.7978193567660649</v>
      </c>
      <c r="BF5" t="n">
        <v>14.46890434712298</v>
      </c>
      <c r="BG5" t="n">
        <v>12.76465386562618</v>
      </c>
      <c r="BH5" t="n">
        <v>246.9068883150897</v>
      </c>
      <c r="BI5" t="n">
        <v>602.6858247498128</v>
      </c>
      <c r="BJ5" t="n">
        <v>18864.93947620946</v>
      </c>
      <c r="BK5" t="n">
        <v>15051.46052990939</v>
      </c>
      <c r="BL5" t="n">
        <v>20497.2286543083</v>
      </c>
      <c r="BM5" t="n">
        <v>18082.91925220067</v>
      </c>
      <c r="BN5" t="n">
        <v>4093.344917092746</v>
      </c>
      <c r="BO5" t="n">
        <v>9991.624673489212</v>
      </c>
      <c r="BP5" t="n">
        <v>1.321008196598437</v>
      </c>
      <c r="BQ5" t="n">
        <v>16.22146453287134</v>
      </c>
      <c r="BR5" t="n">
        <v>1021.165137112169</v>
      </c>
      <c r="BS5" t="n">
        <v>24921.81038497696</v>
      </c>
      <c r="BT5" t="n">
        <v>22979.97551584687</v>
      </c>
      <c r="BU5" t="n">
        <v>16929.38237582152</v>
      </c>
      <c r="BV5" t="n">
        <v>18865.75</v>
      </c>
      <c r="BW5" t="n">
        <v>1416.64</v>
      </c>
      <c r="BX5" t="n">
        <v>16.57849623</v>
      </c>
      <c r="BY5" t="inlineStr">
        <is>
          <t>2023-01-13 00:02:00</t>
        </is>
      </c>
      <c r="BZ5" t="inlineStr">
        <is>
          <t>2023-01-13 00:02:00</t>
        </is>
      </c>
      <c r="CA5" t="inlineStr">
        <is>
          <t>2023-01-13 00:02:00</t>
        </is>
      </c>
    </row>
    <row r="6">
      <c r="A6" t="n">
        <v>3</v>
      </c>
      <c r="B6" t="n">
        <v>200</v>
      </c>
      <c r="C6" t="n">
        <v>71</v>
      </c>
      <c r="D6" t="n">
        <v>120.8032239680909</v>
      </c>
      <c r="E6" t="n">
        <v>0.9999929622834219</v>
      </c>
      <c r="F6" t="n">
        <v>14.46947442704582</v>
      </c>
      <c r="G6" t="n">
        <v>246.9549020090039</v>
      </c>
      <c r="H6" t="n">
        <v>36529.18853002026</v>
      </c>
      <c r="I6" t="n">
        <v>20030.58418336096</v>
      </c>
      <c r="J6" t="n">
        <v>-0.01943351958264076</v>
      </c>
      <c r="K6" t="n">
        <v>0.2183886893072867</v>
      </c>
      <c r="L6" t="n">
        <v>-0.2378222088899274</v>
      </c>
      <c r="M6" t="n">
        <v>0.9793575743664611</v>
      </c>
      <c r="N6" t="n">
        <v>14.29277941060429</v>
      </c>
      <c r="O6" t="n">
        <v>245.2008971444733</v>
      </c>
      <c r="P6" t="n">
        <v>0.8291240556945823</v>
      </c>
      <c r="Q6" t="n">
        <v>13.48505612632826</v>
      </c>
      <c r="R6" t="n">
        <v>668.6773343453435</v>
      </c>
      <c r="S6" t="n">
        <v>1.904324173239946</v>
      </c>
      <c r="T6" t="n">
        <v>28.1306336953045</v>
      </c>
      <c r="U6" t="n">
        <v>917.3415625031976</v>
      </c>
      <c r="V6" t="n">
        <v>66.96666666666667</v>
      </c>
      <c r="W6" t="n">
        <v>222.6666666666667</v>
      </c>
      <c r="X6" t="n">
        <v>8.266666666666667</v>
      </c>
      <c r="Y6" t="n">
        <v>0</v>
      </c>
      <c r="Z6" t="n">
        <v>0.005305937225003667</v>
      </c>
      <c r="AA6" t="n">
        <v>0.004411747280517924</v>
      </c>
      <c r="AB6" t="n">
        <v>0.2825417822015172</v>
      </c>
      <c r="AC6" t="n">
        <v>301.0402302692545</v>
      </c>
      <c r="AD6" t="n">
        <v>58.6746782242084</v>
      </c>
      <c r="AE6" t="n">
        <v>1.005300782550549</v>
      </c>
      <c r="AF6" t="n">
        <v>14.47358964865463</v>
      </c>
      <c r="AG6" t="n">
        <v>247.2357409100763</v>
      </c>
      <c r="AH6" t="n">
        <v>24886.15242636523</v>
      </c>
      <c r="AI6" t="n">
        <v>14809.15359052719</v>
      </c>
      <c r="AJ6" t="n">
        <v>-0.8917726791665327</v>
      </c>
      <c r="AK6" t="n">
        <v>-0.0287809545840536</v>
      </c>
      <c r="AL6" t="n">
        <v>4.612252513741032</v>
      </c>
      <c r="AM6" t="n">
        <v>0.1502335186718789</v>
      </c>
      <c r="AN6" t="n">
        <v>0.8077232842760296</v>
      </c>
      <c r="AO6" t="n">
        <v>-423.4764372008702</v>
      </c>
      <c r="AP6" t="n">
        <v>99121.98541132719</v>
      </c>
      <c r="AQ6" t="n">
        <v>0.1929681099510995</v>
      </c>
      <c r="AR6" t="n">
        <v>0.209664005760229</v>
      </c>
      <c r="AS6" t="n">
        <v>0.04187699049530604</v>
      </c>
      <c r="AT6" t="n">
        <v>0.3535107846332904</v>
      </c>
      <c r="AU6" t="n">
        <v>0.2019801091600749</v>
      </c>
      <c r="AV6" t="n">
        <v>0</v>
      </c>
      <c r="AW6" t="n">
        <v>0</v>
      </c>
      <c r="AX6" t="n">
        <v>0</v>
      </c>
      <c r="AY6" t="n">
        <v>15058.19921325216</v>
      </c>
      <c r="AZ6" t="n">
        <v>2287.652277815394</v>
      </c>
      <c r="BA6" t="n">
        <v>27097.2491737534</v>
      </c>
      <c r="BB6" t="n">
        <v>18733.93255729906</v>
      </c>
      <c r="BC6" t="n">
        <v>45831.18173105246</v>
      </c>
      <c r="BD6" t="n">
        <v>0.9793575743664611</v>
      </c>
      <c r="BE6" t="n">
        <v>0.8291240556945823</v>
      </c>
      <c r="BF6" t="n">
        <v>14.29277941060429</v>
      </c>
      <c r="BG6" t="n">
        <v>13.48505612632826</v>
      </c>
      <c r="BH6" t="n">
        <v>245.2008971444733</v>
      </c>
      <c r="BI6" t="n">
        <v>668.6773343453435</v>
      </c>
      <c r="BJ6" t="n">
        <v>18476.13558653741</v>
      </c>
      <c r="BK6" t="n">
        <v>15641.80933151118</v>
      </c>
      <c r="BL6" t="n">
        <v>20247.71244029195</v>
      </c>
      <c r="BM6" t="n">
        <v>19103.46991080167</v>
      </c>
      <c r="BN6" t="n">
        <v>4065.03391622613</v>
      </c>
      <c r="BO6" t="n">
        <v>11085.66466653072</v>
      </c>
      <c r="BP6" t="n">
        <v>1.32853875920552</v>
      </c>
      <c r="BQ6" t="n">
        <v>16.27029027740777</v>
      </c>
      <c r="BR6" t="n">
        <v>1046.295827767871</v>
      </c>
      <c r="BS6" t="n">
        <v>25063.83335751493</v>
      </c>
      <c r="BT6" t="n">
        <v>23049.14070739239</v>
      </c>
      <c r="BU6" t="n">
        <v>17345.9946143928</v>
      </c>
      <c r="BV6" t="n">
        <v>18874.46</v>
      </c>
      <c r="BW6" t="n">
        <v>1416.70000001</v>
      </c>
      <c r="BX6" t="n">
        <v>16.5948</v>
      </c>
      <c r="BY6" t="inlineStr">
        <is>
          <t>2023-01-13 00:03:00</t>
        </is>
      </c>
      <c r="BZ6" t="inlineStr">
        <is>
          <t>2023-01-13 00:03:00</t>
        </is>
      </c>
      <c r="CA6" t="inlineStr">
        <is>
          <t>2023-01-13 00:03:00</t>
        </is>
      </c>
    </row>
    <row r="7">
      <c r="A7" t="n">
        <v>4</v>
      </c>
      <c r="B7" t="n">
        <v>200</v>
      </c>
      <c r="C7" t="n">
        <v>71</v>
      </c>
      <c r="D7" t="n">
        <v>188.3362501492636</v>
      </c>
      <c r="E7" t="n">
        <v>1.490897801216793</v>
      </c>
      <c r="F7" t="n">
        <v>30.56026889580766</v>
      </c>
      <c r="G7" t="n">
        <v>302.8173278969085</v>
      </c>
      <c r="H7" t="n">
        <v>55951.41983858981</v>
      </c>
      <c r="I7" t="n">
        <v>23540.72844986892</v>
      </c>
      <c r="J7" t="n">
        <v>0.5607283280903328</v>
      </c>
      <c r="K7" t="n">
        <v>0.9828096874364591</v>
      </c>
      <c r="L7" t="n">
        <v>-0.3939535407432282</v>
      </c>
      <c r="M7" t="n">
        <v>0.947466292287378</v>
      </c>
      <c r="N7" t="n">
        <v>13.81272634376934</v>
      </c>
      <c r="O7" t="n">
        <v>239.5370700564656</v>
      </c>
      <c r="P7" t="n">
        <v>0.8142173675799705</v>
      </c>
      <c r="Q7" t="n">
        <v>13.45365753046094</v>
      </c>
      <c r="R7" t="n">
        <v>666.0962106816361</v>
      </c>
      <c r="S7" t="n">
        <v>1.951550025973529</v>
      </c>
      <c r="T7" t="n">
        <v>28.68089926171151</v>
      </c>
      <c r="U7" t="n">
        <v>928.5868053937147</v>
      </c>
      <c r="V7" t="n">
        <v>67.73333333333333</v>
      </c>
      <c r="W7" t="n">
        <v>223.7333333333333</v>
      </c>
      <c r="X7" t="n">
        <v>8.433333333333334</v>
      </c>
      <c r="Y7" t="n">
        <v>0</v>
      </c>
      <c r="Z7" t="n">
        <v>0.01425269534801566</v>
      </c>
      <c r="AA7" t="n">
        <v>0.3031792837684855</v>
      </c>
      <c r="AB7" t="n">
        <v>1.548182732641442</v>
      </c>
      <c r="AC7" t="n">
        <v>805.0546382786509</v>
      </c>
      <c r="AD7" t="n">
        <v>144.5844638233662</v>
      </c>
      <c r="AE7" t="n">
        <v>1.014200661736078</v>
      </c>
      <c r="AF7" t="n">
        <v>14.77168393537564</v>
      </c>
      <c r="AG7" t="n">
        <v>248.4913911888086</v>
      </c>
      <c r="AH7" t="n">
        <v>25390.1658464402</v>
      </c>
      <c r="AI7" t="n">
        <v>14895.05281866369</v>
      </c>
      <c r="AJ7" t="n">
        <v>-1.450640578189888</v>
      </c>
      <c r="AK7" t="n">
        <v>-0.08551404939326546</v>
      </c>
      <c r="AL7" t="n">
        <v>18.60999674069107</v>
      </c>
      <c r="AM7" t="n">
        <v>0.1332489247074075</v>
      </c>
      <c r="AN7" t="n">
        <v>0.3590688133083997</v>
      </c>
      <c r="AO7" t="n">
        <v>-426.5591406251705</v>
      </c>
      <c r="AP7" t="n">
        <v>100034.1902809974</v>
      </c>
      <c r="AQ7" t="n">
        <v>0.1915457433571164</v>
      </c>
      <c r="AR7" t="n">
        <v>0.2080339040181165</v>
      </c>
      <c r="AS7" t="n">
        <v>0.04159035684221747</v>
      </c>
      <c r="AT7" t="n">
        <v>0.3584131157719928</v>
      </c>
      <c r="AU7" t="n">
        <v>0.200416880010557</v>
      </c>
      <c r="AV7" t="n">
        <v>0.4909210350246104</v>
      </c>
      <c r="AW7" t="n">
        <v>16.05734160549328</v>
      </c>
      <c r="AX7" t="n">
        <v>58.72908124773558</v>
      </c>
      <c r="AY7" t="n">
        <v>34093.41992866735</v>
      </c>
      <c r="AZ7" t="n">
        <v>5695.868204134373</v>
      </c>
      <c r="BA7" t="n">
        <v>27041.41338684774</v>
      </c>
      <c r="BB7" t="n">
        <v>18421.27751067311</v>
      </c>
      <c r="BC7" t="n">
        <v>45462.69089752085</v>
      </c>
      <c r="BD7" t="n">
        <v>0.947466292287378</v>
      </c>
      <c r="BE7" t="n">
        <v>0.8142173675799705</v>
      </c>
      <c r="BF7" t="n">
        <v>13.81272634376934</v>
      </c>
      <c r="BG7" t="n">
        <v>13.45365753046094</v>
      </c>
      <c r="BH7" t="n">
        <v>239.5370700564656</v>
      </c>
      <c r="BI7" t="n">
        <v>666.0962106816361</v>
      </c>
      <c r="BJ7" t="n">
        <v>17874.12925742679</v>
      </c>
      <c r="BK7" t="n">
        <v>15360.44924888223</v>
      </c>
      <c r="BL7" t="n">
        <v>19567.405741066</v>
      </c>
      <c r="BM7" t="n">
        <v>19058.9702508087</v>
      </c>
      <c r="BN7" t="n">
        <v>3970.847626310982</v>
      </c>
      <c r="BO7" t="n">
        <v>11042.72588148483</v>
      </c>
      <c r="BP7" t="n">
        <v>1.323868615954363</v>
      </c>
      <c r="BQ7" t="n">
        <v>16.21363343007741</v>
      </c>
      <c r="BR7" t="n">
        <v>1043.33536699531</v>
      </c>
      <c r="BS7" t="n">
        <v>24975.67996512966</v>
      </c>
      <c r="BT7" t="n">
        <v>22968.85896681903</v>
      </c>
      <c r="BU7" t="n">
        <v>17296.76638994295</v>
      </c>
      <c r="BV7" t="n">
        <v>18877.96282726</v>
      </c>
      <c r="BW7" t="n">
        <v>1417.25</v>
      </c>
      <c r="BX7" t="n">
        <v>16.63569462</v>
      </c>
      <c r="BY7" t="inlineStr">
        <is>
          <t>2023-01-13 00:04:00</t>
        </is>
      </c>
      <c r="BZ7" t="inlineStr">
        <is>
          <t>2023-01-13 00:04:00</t>
        </is>
      </c>
      <c r="CA7" t="inlineStr">
        <is>
          <t>2023-01-13 00:04:00</t>
        </is>
      </c>
    </row>
    <row r="8">
      <c r="A8" t="n">
        <v>5</v>
      </c>
      <c r="B8" t="n">
        <v>200</v>
      </c>
      <c r="C8" t="n">
        <v>71</v>
      </c>
      <c r="D8" t="n">
        <v>436.4558335908957</v>
      </c>
      <c r="E8" t="n">
        <v>4.828575185753993</v>
      </c>
      <c r="F8" t="n">
        <v>64.70409630638336</v>
      </c>
      <c r="G8" t="n">
        <v>1044.151951476091</v>
      </c>
      <c r="H8" t="n">
        <v>94764.76141857485</v>
      </c>
      <c r="I8" t="n">
        <v>66497.52909555366</v>
      </c>
      <c r="J8" t="n">
        <v>0.6031136417754259</v>
      </c>
      <c r="K8" t="n">
        <v>1.378040626238926</v>
      </c>
      <c r="L8" t="n">
        <v>-0.6394919418111469</v>
      </c>
      <c r="M8" t="n">
        <v>0.9379995019578435</v>
      </c>
      <c r="N8" t="n">
        <v>13.61679958014835</v>
      </c>
      <c r="O8" t="n">
        <v>237.0429932235959</v>
      </c>
      <c r="P8" t="n">
        <v>0.805935923166372</v>
      </c>
      <c r="Q8" t="n">
        <v>13.40976028995597</v>
      </c>
      <c r="R8" t="n">
        <v>658.9954687794994</v>
      </c>
      <c r="S8" t="n">
        <v>1.973103088495299</v>
      </c>
      <c r="T8" t="n">
        <v>29.05274376360925</v>
      </c>
      <c r="U8" t="n">
        <v>940.0366613667915</v>
      </c>
      <c r="V8" t="n">
        <v>68.33333333333334</v>
      </c>
      <c r="W8" t="n">
        <v>226.2</v>
      </c>
      <c r="X8" t="n">
        <v>8.566666666666666</v>
      </c>
      <c r="Y8" t="n">
        <v>0</v>
      </c>
      <c r="Z8" t="n">
        <v>0.05877870851986684</v>
      </c>
      <c r="AA8" t="n">
        <v>0.7690403050314193</v>
      </c>
      <c r="AB8" t="n">
        <v>19.80472312148163</v>
      </c>
      <c r="AC8" t="n">
        <v>1695.808501495015</v>
      </c>
      <c r="AD8" t="n">
        <v>965.8272181093362</v>
      </c>
      <c r="AE8" t="n">
        <v>1.058703501061793</v>
      </c>
      <c r="AF8" t="n">
        <v>15.23728253145368</v>
      </c>
      <c r="AG8" t="n">
        <v>266.7429472833433</v>
      </c>
      <c r="AH8" t="n">
        <v>26280.89869536878</v>
      </c>
      <c r="AI8" t="n">
        <v>15716.28971370147</v>
      </c>
      <c r="AJ8" t="n">
        <v>-0.5946760505253801</v>
      </c>
      <c r="AK8" t="n">
        <v>0.2171265215023903</v>
      </c>
      <c r="AL8" t="n">
        <v>24.70802013692103</v>
      </c>
      <c r="AM8" t="n">
        <v>0.1320635787914717</v>
      </c>
      <c r="AN8" t="n">
        <v>0.2070392901923816</v>
      </c>
      <c r="AO8" t="n">
        <v>-421.9524755559035</v>
      </c>
      <c r="AP8" t="n">
        <v>155989.896425432</v>
      </c>
      <c r="AQ8" t="n">
        <v>0.203663038293495</v>
      </c>
      <c r="AR8" t="n">
        <v>0.2333106039100203</v>
      </c>
      <c r="AS8" t="n">
        <v>0.04196250823960075</v>
      </c>
      <c r="AT8" t="n">
        <v>0.3456851265618293</v>
      </c>
      <c r="AU8" t="n">
        <v>0.1753787229950547</v>
      </c>
      <c r="AV8" t="n">
        <v>4.013888596007972</v>
      </c>
      <c r="AW8" t="n">
        <v>48.74206764846577</v>
      </c>
      <c r="AX8" t="n">
        <v>798.5854320845046</v>
      </c>
      <c r="AY8" t="n">
        <v>68277.87466537664</v>
      </c>
      <c r="AZ8" t="n">
        <v>48777.50016298116</v>
      </c>
      <c r="BA8" t="n">
        <v>26705.84617792671</v>
      </c>
      <c r="BB8" t="n">
        <v>18420.64731744861</v>
      </c>
      <c r="BC8" t="n">
        <v>45126.49349537533</v>
      </c>
      <c r="BD8" t="n">
        <v>0.9379995019578435</v>
      </c>
      <c r="BE8" t="n">
        <v>0.805935923166372</v>
      </c>
      <c r="BF8" t="n">
        <v>13.61679958014835</v>
      </c>
      <c r="BG8" t="n">
        <v>13.40976028995597</v>
      </c>
      <c r="BH8" t="n">
        <v>237.0429932235959</v>
      </c>
      <c r="BI8" t="n">
        <v>658.9954687794994</v>
      </c>
      <c r="BJ8" t="n">
        <v>17695.40069495196</v>
      </c>
      <c r="BK8" t="n">
        <v>15204.19823632637</v>
      </c>
      <c r="BL8" t="n">
        <v>19289.72853532416</v>
      </c>
      <c r="BM8" t="n">
        <v>18996.80883906333</v>
      </c>
      <c r="BN8" t="n">
        <v>3929.35672510632</v>
      </c>
      <c r="BO8" t="n">
        <v>10924.58784593763</v>
      </c>
      <c r="BP8" t="n">
        <v>1.329972206531672</v>
      </c>
      <c r="BQ8" t="n">
        <v>16.19910164811651</v>
      </c>
      <c r="BR8" t="n">
        <v>1022.17175682552</v>
      </c>
      <c r="BS8" t="n">
        <v>25090.8237777489</v>
      </c>
      <c r="BT8" t="n">
        <v>22948.26379883495</v>
      </c>
      <c r="BU8" t="n">
        <v>16944.6529503345</v>
      </c>
      <c r="BV8" t="n">
        <v>18866.755</v>
      </c>
      <c r="BW8" t="n">
        <v>1415.4075833</v>
      </c>
      <c r="BX8" t="n">
        <v>16.637805</v>
      </c>
      <c r="BY8" t="inlineStr">
        <is>
          <t>2023-01-13 00:06:00</t>
        </is>
      </c>
      <c r="BZ8" t="inlineStr">
        <is>
          <t>2023-01-13 00:06:00</t>
        </is>
      </c>
      <c r="CA8" t="inlineStr">
        <is>
          <t>2023-01-13 00:06:00</t>
        </is>
      </c>
    </row>
    <row r="9">
      <c r="A9" t="n">
        <v>6</v>
      </c>
      <c r="B9" t="n">
        <v>200</v>
      </c>
      <c r="C9" t="n">
        <v>71</v>
      </c>
      <c r="D9" t="n">
        <v>521.495413239454</v>
      </c>
      <c r="E9" t="n">
        <v>6.518949580336942</v>
      </c>
      <c r="F9" t="n">
        <v>69.99280381651576</v>
      </c>
      <c r="G9" t="n">
        <v>1146.96122705834</v>
      </c>
      <c r="H9" t="n">
        <v>109764.3943759274</v>
      </c>
      <c r="I9" t="n">
        <v>80814.14074177141</v>
      </c>
      <c r="J9" t="n">
        <v>0.4465519162046866</v>
      </c>
      <c r="K9" t="n">
        <v>1.430717321487528</v>
      </c>
      <c r="L9" t="n">
        <v>-0.7730189283659865</v>
      </c>
      <c r="M9" t="n">
        <v>0.9386618310635049</v>
      </c>
      <c r="N9" t="n">
        <v>13.5817486114282</v>
      </c>
      <c r="O9" t="n">
        <v>236.9807325163567</v>
      </c>
      <c r="P9" t="n">
        <v>0.798186023364904</v>
      </c>
      <c r="Q9" t="n">
        <v>13.37753576048453</v>
      </c>
      <c r="R9" t="n">
        <v>654.3670735510893</v>
      </c>
      <c r="S9" t="n">
        <v>1.982205932354919</v>
      </c>
      <c r="T9" t="n">
        <v>29.45785750196809</v>
      </c>
      <c r="U9" t="n">
        <v>957.4039435458177</v>
      </c>
      <c r="V9" t="n">
        <v>68.7</v>
      </c>
      <c r="W9" t="n">
        <v>228.2</v>
      </c>
      <c r="X9" t="n">
        <v>9.066666666666666</v>
      </c>
      <c r="Y9" t="n">
        <v>0</v>
      </c>
      <c r="Z9" t="n">
        <v>0.08040993928543302</v>
      </c>
      <c r="AA9" t="n">
        <v>0.8552718079395618</v>
      </c>
      <c r="AB9" t="n">
        <v>22.83497268721483</v>
      </c>
      <c r="AC9" t="n">
        <v>2007.02434117798</v>
      </c>
      <c r="AD9" t="n">
        <v>1361.861402086264</v>
      </c>
      <c r="AE9" t="n">
        <v>1.08026954349688</v>
      </c>
      <c r="AF9" t="n">
        <v>15.32318406400047</v>
      </c>
      <c r="AG9" t="n">
        <v>269.7727416060085</v>
      </c>
      <c r="AH9" t="n">
        <v>26592.0969614735</v>
      </c>
      <c r="AI9" t="n">
        <v>16112.32201038855</v>
      </c>
      <c r="AJ9" t="n">
        <v>0.6842197597104239</v>
      </c>
      <c r="AK9" t="n">
        <v>0.3914563424317022</v>
      </c>
      <c r="AL9" t="n">
        <v>14.00292772909806</v>
      </c>
      <c r="AM9" t="n">
        <v>0.140475807698601</v>
      </c>
      <c r="AN9" t="n">
        <v>0.2042128509436667</v>
      </c>
      <c r="AO9" t="n">
        <v>-417.3863410347327</v>
      </c>
      <c r="AP9" t="n">
        <v>361330.4578409262</v>
      </c>
      <c r="AQ9" t="n">
        <v>0.2408405453435213</v>
      </c>
      <c r="AR9" t="n">
        <v>0.2477547646485176</v>
      </c>
      <c r="AS9" t="n">
        <v>0.04275622824314064</v>
      </c>
      <c r="AT9" t="n">
        <v>0.2838118138892963</v>
      </c>
      <c r="AU9" t="n">
        <v>0.1848366478755241</v>
      </c>
      <c r="AV9" t="n">
        <v>6.088470546582149</v>
      </c>
      <c r="AW9" t="n">
        <v>53.65207702900315</v>
      </c>
      <c r="AX9" t="n">
        <v>916.4796182818761</v>
      </c>
      <c r="AY9" t="n">
        <v>80647.84618662231</v>
      </c>
      <c r="AZ9" t="n">
        <v>64452.09501620487</v>
      </c>
      <c r="BA9" t="n">
        <v>26426.73639486773</v>
      </c>
      <c r="BB9" t="n">
        <v>18431.1376033885</v>
      </c>
      <c r="BC9" t="n">
        <v>44857.87399825624</v>
      </c>
      <c r="BD9" t="n">
        <v>0.9386618310635049</v>
      </c>
      <c r="BE9" t="n">
        <v>0.798186023364904</v>
      </c>
      <c r="BF9" t="n">
        <v>13.5817486114282</v>
      </c>
      <c r="BG9" t="n">
        <v>13.37753576048453</v>
      </c>
      <c r="BH9" t="n">
        <v>236.9807325163567</v>
      </c>
      <c r="BI9" t="n">
        <v>654.3670735510893</v>
      </c>
      <c r="BJ9" t="n">
        <v>17707.89669591785</v>
      </c>
      <c r="BK9" t="n">
        <v>15058.01692335769</v>
      </c>
      <c r="BL9" t="n">
        <v>19240.12606787392</v>
      </c>
      <c r="BM9" t="n">
        <v>18951.20261846451</v>
      </c>
      <c r="BN9" t="n">
        <v>3928.321412414701</v>
      </c>
      <c r="BO9" t="n">
        <v>10847.64809717708</v>
      </c>
      <c r="BP9" t="n">
        <v>1.333520771751799</v>
      </c>
      <c r="BQ9" t="n">
        <v>16.15390667996861</v>
      </c>
      <c r="BR9" t="n">
        <v>1009.797701618755</v>
      </c>
      <c r="BS9" t="n">
        <v>25157.77368835855</v>
      </c>
      <c r="BT9" t="n">
        <v>22884.30602481822</v>
      </c>
      <c r="BU9" t="n">
        <v>16738.86869989747</v>
      </c>
      <c r="BV9" t="n">
        <v>18858.05</v>
      </c>
      <c r="BW9" t="n">
        <v>1415.15254104</v>
      </c>
      <c r="BX9" t="n">
        <v>16.599165</v>
      </c>
      <c r="BY9" t="inlineStr">
        <is>
          <t>2023-01-13 00:07:00</t>
        </is>
      </c>
      <c r="BZ9" t="inlineStr">
        <is>
          <t>2023-01-13 00:07:00</t>
        </is>
      </c>
      <c r="CA9" t="inlineStr">
        <is>
          <t>2023-01-13 00:07:00</t>
        </is>
      </c>
    </row>
    <row r="10">
      <c r="A10" t="n">
        <v>7</v>
      </c>
      <c r="B10" t="n">
        <v>200.0666666666667</v>
      </c>
      <c r="C10" t="n">
        <v>71</v>
      </c>
      <c r="D10" t="n">
        <v>544.8891855988931</v>
      </c>
      <c r="E10" t="n">
        <v>6.920509172427858</v>
      </c>
      <c r="F10" t="n">
        <v>70.37074969903219</v>
      </c>
      <c r="G10" t="n">
        <v>1174.246445899537</v>
      </c>
      <c r="H10" t="n">
        <v>116696.74605367</v>
      </c>
      <c r="I10" t="n">
        <v>84686.94774197394</v>
      </c>
      <c r="J10" t="n">
        <v>0.7542174678890978</v>
      </c>
      <c r="K10" t="n">
        <v>1.603767668452</v>
      </c>
      <c r="L10" t="n">
        <v>-0.7830503498024688</v>
      </c>
      <c r="M10" t="n">
        <v>0.9378227057302702</v>
      </c>
      <c r="N10" t="n">
        <v>15.00499612568585</v>
      </c>
      <c r="O10" t="n">
        <v>236.9703836322824</v>
      </c>
      <c r="P10" t="n">
        <v>0.7872398318546656</v>
      </c>
      <c r="Q10" t="n">
        <v>13.32759765437634</v>
      </c>
      <c r="R10" t="n">
        <v>648.1123937515056</v>
      </c>
      <c r="S10" t="n">
        <v>1.999056888609945</v>
      </c>
      <c r="T10" t="n">
        <v>31.13432169428166</v>
      </c>
      <c r="U10" t="n">
        <v>969.9508462278294</v>
      </c>
      <c r="V10" t="n">
        <v>69.26666666666667</v>
      </c>
      <c r="W10" t="n">
        <v>230.2333333333333</v>
      </c>
      <c r="X10" t="n">
        <v>9.566666666666666</v>
      </c>
      <c r="Y10" t="n">
        <v>0</v>
      </c>
      <c r="Z10" t="n">
        <v>0.08527814734103237</v>
      </c>
      <c r="AA10" t="n">
        <v>0.8638070755726168</v>
      </c>
      <c r="AB10" t="n">
        <v>23.64389164260451</v>
      </c>
      <c r="AC10" t="n">
        <v>2197.305761312874</v>
      </c>
      <c r="AD10" t="n">
        <v>1465.230450835796</v>
      </c>
      <c r="AE10" t="n">
        <v>1.085052464128476</v>
      </c>
      <c r="AF10" t="n">
        <v>15.33117204465389</v>
      </c>
      <c r="AG10" t="n">
        <v>270.5815539249255</v>
      </c>
      <c r="AH10" t="n">
        <v>26782.36828514476</v>
      </c>
      <c r="AI10" t="n">
        <v>16215.67294709449</v>
      </c>
      <c r="AJ10" t="n">
        <v>3.093924477606293</v>
      </c>
      <c r="AK10" t="n">
        <v>0.6506191622427867</v>
      </c>
      <c r="AL10" t="n">
        <v>1.760884186643908</v>
      </c>
      <c r="AM10" t="n">
        <v>0.1505828738756047</v>
      </c>
      <c r="AN10" t="n">
        <v>1.67739847130951</v>
      </c>
      <c r="AO10" t="n">
        <v>-411.1420101192231</v>
      </c>
      <c r="AP10" t="n">
        <v>431630.1145252011</v>
      </c>
      <c r="AQ10" t="n">
        <v>0.2596637760895176</v>
      </c>
      <c r="AR10" t="n">
        <v>0.2370857002529425</v>
      </c>
      <c r="AS10" t="n">
        <v>0.04159880273247391</v>
      </c>
      <c r="AT10" t="n">
        <v>0.2748795013924692</v>
      </c>
      <c r="AU10" t="n">
        <v>0.1867722195325968</v>
      </c>
      <c r="AV10" t="n">
        <v>6.418394777618036</v>
      </c>
      <c r="AW10" t="n">
        <v>53.84869999825545</v>
      </c>
      <c r="AX10" t="n">
        <v>938.9243169384166</v>
      </c>
      <c r="AY10" t="n">
        <v>87130.62782499769</v>
      </c>
      <c r="AZ10" t="n">
        <v>68708.20124277148</v>
      </c>
      <c r="BA10" t="n">
        <v>26236.27817426581</v>
      </c>
      <c r="BB10" t="n">
        <v>18240.65014295212</v>
      </c>
      <c r="BC10" t="n">
        <v>44476.92831721793</v>
      </c>
      <c r="BD10" t="n">
        <v>0.9378227057302702</v>
      </c>
      <c r="BE10" t="n">
        <v>0.7872398318546656</v>
      </c>
      <c r="BF10" t="n">
        <v>15.00499612568585</v>
      </c>
      <c r="BG10" t="n">
        <v>13.32759765437634</v>
      </c>
      <c r="BH10" t="n">
        <v>236.9703836322824</v>
      </c>
      <c r="BI10" t="n">
        <v>648.1123937515056</v>
      </c>
      <c r="BJ10" t="n">
        <v>17692.08818198813</v>
      </c>
      <c r="BK10" t="n">
        <v>14851.76177523733</v>
      </c>
      <c r="BL10" t="n">
        <v>21252.39055370445</v>
      </c>
      <c r="BM10" t="n">
        <v>18880.5850049952</v>
      </c>
      <c r="BN10" t="n">
        <v>3928.149703278056</v>
      </c>
      <c r="BO10" t="n">
        <v>10743.95863185045</v>
      </c>
      <c r="BP10" t="n">
        <v>1.320875243417342</v>
      </c>
      <c r="BQ10" t="n">
        <v>16.0772459837626</v>
      </c>
      <c r="BR10" t="n">
        <v>1007.986935460021</v>
      </c>
      <c r="BS10" t="n">
        <v>24919.54108721273</v>
      </c>
      <c r="BT10" t="n">
        <v>22775.8887840727</v>
      </c>
      <c r="BU10" t="n">
        <v>16708.82651381887</v>
      </c>
      <c r="BV10" t="n">
        <v>18839.2762125</v>
      </c>
      <c r="BW10" t="n">
        <v>1413.87</v>
      </c>
      <c r="BX10" t="n">
        <v>16.57450414</v>
      </c>
      <c r="BY10" t="inlineStr">
        <is>
          <t>2023-01-13 00:08:00</t>
        </is>
      </c>
      <c r="BZ10" t="inlineStr">
        <is>
          <t>2023-01-13 00:08:00</t>
        </is>
      </c>
      <c r="CA10" t="inlineStr">
        <is>
          <t>2023-01-13 00:08:00</t>
        </is>
      </c>
    </row>
    <row r="11">
      <c r="A11" t="n">
        <v>8</v>
      </c>
      <c r="B11" t="n">
        <v>200.2</v>
      </c>
      <c r="C11" t="n">
        <v>71</v>
      </c>
      <c r="D11" t="n">
        <v>579.3787451903133</v>
      </c>
      <c r="E11" t="n">
        <v>7.522196771809229</v>
      </c>
      <c r="F11" t="n">
        <v>70.39143048309425</v>
      </c>
      <c r="G11" t="n">
        <v>1173.844516775687</v>
      </c>
      <c r="H11" t="n">
        <v>127492.5483383643</v>
      </c>
      <c r="I11" t="n">
        <v>91072.23711944101</v>
      </c>
      <c r="J11" t="n">
        <v>0.03465145492401067</v>
      </c>
      <c r="K11" t="n">
        <v>1.696772925453581</v>
      </c>
      <c r="L11" t="n">
        <v>-1.471619531506582</v>
      </c>
      <c r="M11" t="n">
        <v>0.9109815512787568</v>
      </c>
      <c r="N11" t="n">
        <v>15.62984541797589</v>
      </c>
      <c r="O11" t="n">
        <v>236.9688894088628</v>
      </c>
      <c r="P11" t="n">
        <v>0.7818100387403708</v>
      </c>
      <c r="Q11" t="n">
        <v>13.29472782538636</v>
      </c>
      <c r="R11" t="n">
        <v>639.4304870376236</v>
      </c>
      <c r="S11" t="n">
        <v>2.033842258992904</v>
      </c>
      <c r="T11" t="n">
        <v>31.99684616441125</v>
      </c>
      <c r="U11" t="n">
        <v>980.2090352332204</v>
      </c>
      <c r="V11" t="n">
        <v>69.83333333333334</v>
      </c>
      <c r="W11" t="n">
        <v>232.0666666666667</v>
      </c>
      <c r="X11" t="n">
        <v>9.833333333333334</v>
      </c>
      <c r="Y11" t="n">
        <v>0</v>
      </c>
      <c r="Z11" t="n">
        <v>0.09721076772205717</v>
      </c>
      <c r="AA11" t="n">
        <v>0.8655435741006618</v>
      </c>
      <c r="AB11" t="n">
        <v>23.67793957332404</v>
      </c>
      <c r="AC11" t="n">
        <v>2411.822215073769</v>
      </c>
      <c r="AD11" t="n">
        <v>1640.338511458214</v>
      </c>
      <c r="AE11" t="n">
        <v>1.096849594572572</v>
      </c>
      <c r="AF11" t="n">
        <v>15.33221253227105</v>
      </c>
      <c r="AG11" t="n">
        <v>270.6155736782708</v>
      </c>
      <c r="AH11" t="n">
        <v>26996.84542359611</v>
      </c>
      <c r="AI11" t="n">
        <v>16390.77227363793</v>
      </c>
      <c r="AJ11" t="n">
        <v>3.418446563040229</v>
      </c>
      <c r="AK11" t="n">
        <v>0.5468936368166863</v>
      </c>
      <c r="AL11" t="n">
        <v>-1.628443453238535</v>
      </c>
      <c r="AM11" t="n">
        <v>0.1291715125383861</v>
      </c>
      <c r="AN11" t="n">
        <v>2.335117592589534</v>
      </c>
      <c r="AO11" t="n">
        <v>-402.4615976287607</v>
      </c>
      <c r="AP11" t="n">
        <v>450739.3016149167</v>
      </c>
      <c r="AQ11" t="n">
        <v>0.2729569764268972</v>
      </c>
      <c r="AR11" t="n">
        <v>0.2269420370701087</v>
      </c>
      <c r="AS11" t="n">
        <v>0.03985116584224223</v>
      </c>
      <c r="AT11" t="n">
        <v>0.2741397066031751</v>
      </c>
      <c r="AU11" t="n">
        <v>0.1861101140575769</v>
      </c>
      <c r="AV11" t="n">
        <v>7.057026738202235</v>
      </c>
      <c r="AW11" t="n">
        <v>53.79850335867394</v>
      </c>
      <c r="AX11" t="n">
        <v>938.1629234449658</v>
      </c>
      <c r="AY11" t="n">
        <v>97653.34714455655</v>
      </c>
      <c r="AZ11" t="n">
        <v>75184.37033324401</v>
      </c>
      <c r="BA11" t="n">
        <v>26052.39842975538</v>
      </c>
      <c r="BB11" t="n">
        <v>18131.59506353105</v>
      </c>
      <c r="BC11" t="n">
        <v>44183.99349328643</v>
      </c>
      <c r="BD11" t="n">
        <v>0.9109815512787568</v>
      </c>
      <c r="BE11" t="n">
        <v>0.7818100387403708</v>
      </c>
      <c r="BF11" t="n">
        <v>15.62984541797589</v>
      </c>
      <c r="BG11" t="n">
        <v>13.29472782538636</v>
      </c>
      <c r="BH11" t="n">
        <v>236.9688894088628</v>
      </c>
      <c r="BI11" t="n">
        <v>639.4304870376236</v>
      </c>
      <c r="BJ11" t="n">
        <v>17186.4202594137</v>
      </c>
      <c r="BK11" t="n">
        <v>14749.4684029804</v>
      </c>
      <c r="BL11" t="n">
        <v>22135.84622259457</v>
      </c>
      <c r="BM11" t="n">
        <v>18834.11133988114</v>
      </c>
      <c r="BN11" t="n">
        <v>3928.124937265801</v>
      </c>
      <c r="BO11" t="n">
        <v>10600.06033307812</v>
      </c>
      <c r="BP11" t="n">
        <v>1.303227687420899</v>
      </c>
      <c r="BQ11" t="n">
        <v>16.01868692259868</v>
      </c>
      <c r="BR11" t="n">
        <v>1007.682400933723</v>
      </c>
      <c r="BS11" t="n">
        <v>24587.07390532017</v>
      </c>
      <c r="BT11" t="n">
        <v>22693.09388426488</v>
      </c>
      <c r="BU11" t="n">
        <v>16703.77900505195</v>
      </c>
      <c r="BV11" t="n">
        <v>18839.2762125</v>
      </c>
      <c r="BW11" t="n">
        <v>1413.87</v>
      </c>
      <c r="BX11" t="n">
        <v>16.57450414</v>
      </c>
      <c r="BY11" t="inlineStr">
        <is>
          <t>2023-01-13 00:08:00</t>
        </is>
      </c>
      <c r="BZ11" t="inlineStr">
        <is>
          <t>2023-01-13 00:08:00</t>
        </is>
      </c>
      <c r="CA11" t="inlineStr">
        <is>
          <t>2023-01-13 00:08:00</t>
        </is>
      </c>
    </row>
    <row r="12">
      <c r="A12" t="n">
        <v>9</v>
      </c>
      <c r="B12" t="n">
        <v>200.2</v>
      </c>
      <c r="C12" t="n">
        <v>71</v>
      </c>
      <c r="D12" t="n">
        <v>680.0612284949964</v>
      </c>
      <c r="E12" t="n">
        <v>9.192380063519481</v>
      </c>
      <c r="F12" t="n">
        <v>91.93010499637634</v>
      </c>
      <c r="G12" t="n">
        <v>1173.072560738824</v>
      </c>
      <c r="H12" t="n">
        <v>137141.2347580743</v>
      </c>
      <c r="I12" t="n">
        <v>102810.7507667119</v>
      </c>
      <c r="J12" t="n">
        <v>-0.4481142007363451</v>
      </c>
      <c r="K12" t="n">
        <v>1.816537598640337</v>
      </c>
      <c r="L12" t="n">
        <v>-2.104861921648539</v>
      </c>
      <c r="M12" t="n">
        <v>0.9067606204800672</v>
      </c>
      <c r="N12" t="n">
        <v>15.52155653116855</v>
      </c>
      <c r="O12" t="n">
        <v>227.8270104454085</v>
      </c>
      <c r="P12" t="n">
        <v>0.7803070362553652</v>
      </c>
      <c r="Q12" t="n">
        <v>13.16546333753336</v>
      </c>
      <c r="R12" t="n">
        <v>634.7732452417698</v>
      </c>
      <c r="S12" t="n">
        <v>2.057564778886364</v>
      </c>
      <c r="T12" t="n">
        <v>32.24724693709409</v>
      </c>
      <c r="U12" t="n">
        <v>994.7874791093652</v>
      </c>
      <c r="V12" t="n">
        <v>70.40000000000001</v>
      </c>
      <c r="W12" t="n">
        <v>233.4666666666667</v>
      </c>
      <c r="X12" t="n">
        <v>10.1</v>
      </c>
      <c r="Y12" t="n">
        <v>0</v>
      </c>
      <c r="Z12" t="n">
        <v>0.1270739772184366</v>
      </c>
      <c r="AA12" t="n">
        <v>1.190867748962052</v>
      </c>
      <c r="AB12" t="n">
        <v>23.77953103617233</v>
      </c>
      <c r="AC12" t="n">
        <v>2672.439906771601</v>
      </c>
      <c r="AD12" t="n">
        <v>1952.009877240143</v>
      </c>
      <c r="AE12" t="n">
        <v>1.126657718549391</v>
      </c>
      <c r="AF12" t="n">
        <v>15.65689619820421</v>
      </c>
      <c r="AG12" t="n">
        <v>270.6549544388834</v>
      </c>
      <c r="AH12" t="n">
        <v>27257.43792840281</v>
      </c>
      <c r="AI12" t="n">
        <v>16702.43987950724</v>
      </c>
      <c r="AJ12" t="n">
        <v>3.551966285451447</v>
      </c>
      <c r="AK12" t="n">
        <v>0.6352455233622349</v>
      </c>
      <c r="AL12" t="n">
        <v>-9.702826167541279</v>
      </c>
      <c r="AM12" t="n">
        <v>0.1264535842247021</v>
      </c>
      <c r="AN12" t="n">
        <v>2.356093193635188</v>
      </c>
      <c r="AO12" t="n">
        <v>-406.9462347963614</v>
      </c>
      <c r="AP12" t="n">
        <v>479265.2958061223</v>
      </c>
      <c r="AQ12" t="n">
        <v>0.2782517468094022</v>
      </c>
      <c r="AR12" t="n">
        <v>0.221511341164534</v>
      </c>
      <c r="AS12" t="n">
        <v>0.03866235727325486</v>
      </c>
      <c r="AT12" t="n">
        <v>0.2740865293601927</v>
      </c>
      <c r="AU12" t="n">
        <v>0.1874880253926162</v>
      </c>
      <c r="AV12" t="n">
        <v>8.599252389966924</v>
      </c>
      <c r="AW12" t="n">
        <v>74.71255695736814</v>
      </c>
      <c r="AX12" t="n">
        <v>938.2483657648975</v>
      </c>
      <c r="AY12" t="n">
        <v>104387.8624985598</v>
      </c>
      <c r="AZ12" t="n">
        <v>86504.99876673726</v>
      </c>
      <c r="BA12" t="n">
        <v>25826.50968880962</v>
      </c>
      <c r="BB12" t="n">
        <v>18068.79722571849</v>
      </c>
      <c r="BC12" t="n">
        <v>43895.30691452811</v>
      </c>
      <c r="BD12" t="n">
        <v>0.9067606204800672</v>
      </c>
      <c r="BE12" t="n">
        <v>0.7803070362553652</v>
      </c>
      <c r="BF12" t="n">
        <v>15.52155653116855</v>
      </c>
      <c r="BG12" t="n">
        <v>13.16546333753336</v>
      </c>
      <c r="BH12" t="n">
        <v>227.8270104454085</v>
      </c>
      <c r="BI12" t="n">
        <v>634.7732452417698</v>
      </c>
      <c r="BJ12" t="n">
        <v>17106.85029018224</v>
      </c>
      <c r="BK12" t="n">
        <v>14721.15875579744</v>
      </c>
      <c r="BL12" t="n">
        <v>21982.7409644552</v>
      </c>
      <c r="BM12" t="n">
        <v>18651.35049710333</v>
      </c>
      <c r="BN12" t="n">
        <v>3776.871833366394</v>
      </c>
      <c r="BO12" t="n">
        <v>10522.91784017714</v>
      </c>
      <c r="BP12" t="n">
        <v>1.290190628436495</v>
      </c>
      <c r="BQ12" t="n">
        <v>15.98455764511691</v>
      </c>
      <c r="BR12" t="n">
        <v>1002.17998413986</v>
      </c>
      <c r="BS12" t="n">
        <v>24341.50673107476</v>
      </c>
      <c r="BT12" t="n">
        <v>22644.8398717681</v>
      </c>
      <c r="BU12" t="n">
        <v>16612.74108797309</v>
      </c>
      <c r="BV12" t="n">
        <v>18833.63785858</v>
      </c>
      <c r="BW12" t="n">
        <v>1413.85099396</v>
      </c>
      <c r="BX12" t="n">
        <v>16.54507837</v>
      </c>
      <c r="BY12" t="inlineStr">
        <is>
          <t>2023-01-13 00:09:00</t>
        </is>
      </c>
      <c r="BZ12" t="inlineStr">
        <is>
          <t>2023-01-13 00:09:00</t>
        </is>
      </c>
      <c r="CA12" t="inlineStr">
        <is>
          <t>2023-01-13 00:09:00</t>
        </is>
      </c>
    </row>
    <row r="13">
      <c r="A13" t="n">
        <v>10</v>
      </c>
      <c r="B13" t="n">
        <v>200.2</v>
      </c>
      <c r="C13" t="n">
        <v>71</v>
      </c>
      <c r="D13" t="n">
        <v>738.1816063625892</v>
      </c>
      <c r="E13" t="n">
        <v>9.366970490539694</v>
      </c>
      <c r="F13" t="n">
        <v>95.81641309153204</v>
      </c>
      <c r="G13" t="n">
        <v>2293.895358034432</v>
      </c>
      <c r="H13" t="n">
        <v>139544.1011174028</v>
      </c>
      <c r="I13" t="n">
        <v>121153.3973276182</v>
      </c>
      <c r="J13" t="n">
        <v>-0.5429763800196405</v>
      </c>
      <c r="K13" t="n">
        <v>1.873620671277862</v>
      </c>
      <c r="L13" t="n">
        <v>-2.617128287513975</v>
      </c>
      <c r="M13" t="n">
        <v>1.044602541045214</v>
      </c>
      <c r="N13" t="n">
        <v>15.43254315950949</v>
      </c>
      <c r="O13" t="n">
        <v>223.2560709636813</v>
      </c>
      <c r="P13" t="n">
        <v>0.7725166094455643</v>
      </c>
      <c r="Q13" t="n">
        <v>13.04687818328775</v>
      </c>
      <c r="R13" t="n">
        <v>630.5138911709868</v>
      </c>
      <c r="S13" t="n">
        <v>2.222599272288087</v>
      </c>
      <c r="T13" t="n">
        <v>32.46126916201002</v>
      </c>
      <c r="U13" t="n">
        <v>1004.831901907657</v>
      </c>
      <c r="V13" t="n">
        <v>70.93333333333334</v>
      </c>
      <c r="W13" t="n">
        <v>235.5</v>
      </c>
      <c r="X13" t="n">
        <v>10.26666666666667</v>
      </c>
      <c r="Y13" t="n">
        <v>0</v>
      </c>
      <c r="Z13" t="n">
        <v>0.1314129171982335</v>
      </c>
      <c r="AA13" t="n">
        <v>1.251762393109874</v>
      </c>
      <c r="AB13" t="n">
        <v>46.07997277040833</v>
      </c>
      <c r="AC13" t="n">
        <v>2728.856033123108</v>
      </c>
      <c r="AD13" t="n">
        <v>2229.275552130558</v>
      </c>
      <c r="AE13" t="n">
        <v>1.130923671604943</v>
      </c>
      <c r="AF13" t="n">
        <v>15.71719775093648</v>
      </c>
      <c r="AG13" t="n">
        <v>292.9242768857242</v>
      </c>
      <c r="AH13" t="n">
        <v>27313.83427459606</v>
      </c>
      <c r="AI13" t="n">
        <v>16979.69826513848</v>
      </c>
      <c r="AJ13" t="n">
        <v>3.883093169070301</v>
      </c>
      <c r="AK13" t="n">
        <v>0.2389707562851765</v>
      </c>
      <c r="AL13" t="n">
        <v>-10.72736868345503</v>
      </c>
      <c r="AM13" t="n">
        <v>0.2720859315996499</v>
      </c>
      <c r="AN13" t="n">
        <v>2.385664976221738</v>
      </c>
      <c r="AO13" t="n">
        <v>-407.2578202073054</v>
      </c>
      <c r="AP13" t="n">
        <v>562472.9308541233</v>
      </c>
      <c r="AQ13" t="n">
        <v>0.3151854583820559</v>
      </c>
      <c r="AR13" t="n">
        <v>0.2396943768852899</v>
      </c>
      <c r="AS13" t="n">
        <v>0.03206291948813307</v>
      </c>
      <c r="AT13" t="n">
        <v>0.243613710551724</v>
      </c>
      <c r="AU13" t="n">
        <v>0.1694435346927972</v>
      </c>
      <c r="AV13" t="n">
        <v>8.608336352521608</v>
      </c>
      <c r="AW13" t="n">
        <v>80.07854211337346</v>
      </c>
      <c r="AX13" t="n">
        <v>2056.134828441837</v>
      </c>
      <c r="AY13" t="n">
        <v>103515.2555415493</v>
      </c>
      <c r="AZ13" t="n">
        <v>105104.9353992721</v>
      </c>
      <c r="BA13" t="n">
        <v>25610.55496631591</v>
      </c>
      <c r="BB13" t="n">
        <v>17899.237828621</v>
      </c>
      <c r="BC13" t="n">
        <v>43509.7927949369</v>
      </c>
      <c r="BD13" t="n">
        <v>1.044602541045214</v>
      </c>
      <c r="BE13" t="n">
        <v>0.7725166094455643</v>
      </c>
      <c r="BF13" t="n">
        <v>15.43254315950949</v>
      </c>
      <c r="BG13" t="n">
        <v>13.04687818328775</v>
      </c>
      <c r="BH13" t="n">
        <v>223.2560709636813</v>
      </c>
      <c r="BI13" t="n">
        <v>630.5138911709868</v>
      </c>
      <c r="BJ13" t="n">
        <v>19702.64336153372</v>
      </c>
      <c r="BK13" t="n">
        <v>14574.45150040188</v>
      </c>
      <c r="BL13" t="n">
        <v>21856.87351548556</v>
      </c>
      <c r="BM13" t="n">
        <v>18483.67340916362</v>
      </c>
      <c r="BN13" t="n">
        <v>3701.245281416691</v>
      </c>
      <c r="BO13" t="n">
        <v>10452.40969796494</v>
      </c>
      <c r="BP13" t="n">
        <v>1.280784249676276</v>
      </c>
      <c r="BQ13" t="n">
        <v>15.96723046676737</v>
      </c>
      <c r="BR13" t="n">
        <v>999.4287757429287</v>
      </c>
      <c r="BS13" t="n">
        <v>24164.36205455362</v>
      </c>
      <c r="BT13" t="n">
        <v>22620.33963254237</v>
      </c>
      <c r="BU13" t="n">
        <v>16567.22212943366</v>
      </c>
      <c r="BV13" t="n">
        <v>18831.6</v>
      </c>
      <c r="BW13" t="n">
        <v>1414.12</v>
      </c>
      <c r="BX13" t="n">
        <v>16.555815</v>
      </c>
      <c r="BY13" t="inlineStr">
        <is>
          <t>2023-01-13 00:10:00</t>
        </is>
      </c>
      <c r="BZ13" t="inlineStr">
        <is>
          <t>2023-01-13 00:10:00</t>
        </is>
      </c>
      <c r="CA13" t="inlineStr">
        <is>
          <t>2023-01-13 00:11:00</t>
        </is>
      </c>
    </row>
    <row r="14">
      <c r="A14" t="n">
        <v>11</v>
      </c>
      <c r="B14" t="n">
        <v>200.2</v>
      </c>
      <c r="C14" t="n">
        <v>71.03333333333333</v>
      </c>
      <c r="D14" t="n">
        <v>765.7805834674691</v>
      </c>
      <c r="E14" t="n">
        <v>9.416114762707645</v>
      </c>
      <c r="F14" t="n">
        <v>106.0243972817684</v>
      </c>
      <c r="G14" t="n">
        <v>2451.176639712273</v>
      </c>
      <c r="H14" t="n">
        <v>140200.2225494593</v>
      </c>
      <c r="I14" t="n">
        <v>125356.4683313468</v>
      </c>
      <c r="J14" t="n">
        <v>-0.4936206754303362</v>
      </c>
      <c r="K14" t="n">
        <v>2.326567468923413</v>
      </c>
      <c r="L14" t="n">
        <v>-3.862343850395455</v>
      </c>
      <c r="M14" t="n">
        <v>1.076672726649296</v>
      </c>
      <c r="N14" t="n">
        <v>15.38150611540061</v>
      </c>
      <c r="O14" t="n">
        <v>219.760652774594</v>
      </c>
      <c r="P14" t="n">
        <v>0.7377241433739126</v>
      </c>
      <c r="Q14" t="n">
        <v>13.50787534929564</v>
      </c>
      <c r="R14" t="n">
        <v>619.2963851177549</v>
      </c>
      <c r="S14" t="n">
        <v>2.387550744663697</v>
      </c>
      <c r="T14" t="n">
        <v>33.19128223096902</v>
      </c>
      <c r="U14" t="n">
        <v>1020.151890772868</v>
      </c>
      <c r="V14" t="n">
        <v>71.90000000000001</v>
      </c>
      <c r="W14" t="n">
        <v>238.6333333333334</v>
      </c>
      <c r="X14" t="n">
        <v>10.36666666666667</v>
      </c>
      <c r="Y14" t="n">
        <v>0</v>
      </c>
      <c r="Z14" t="n">
        <v>0.1333496580123455</v>
      </c>
      <c r="AA14" t="n">
        <v>1.392686728032037</v>
      </c>
      <c r="AB14" t="n">
        <v>50.80030513057317</v>
      </c>
      <c r="AC14" t="n">
        <v>2747.228507775033</v>
      </c>
      <c r="AD14" t="n">
        <v>2320.739293664393</v>
      </c>
      <c r="AE14" t="n">
        <v>1.132598428941702</v>
      </c>
      <c r="AF14" t="n">
        <v>15.85778793887124</v>
      </c>
      <c r="AG14" t="n">
        <v>297.6207857728951</v>
      </c>
      <c r="AH14" t="n">
        <v>27332.15393305849</v>
      </c>
      <c r="AI14" t="n">
        <v>17071.14421692422</v>
      </c>
      <c r="AJ14" t="n">
        <v>2.222005826320836</v>
      </c>
      <c r="AK14" t="n">
        <v>0.1381425621488119</v>
      </c>
      <c r="AL14" t="n">
        <v>-16.29468347981524</v>
      </c>
      <c r="AM14" t="n">
        <v>0.3389485832753832</v>
      </c>
      <c r="AN14" t="n">
        <v>1.873630766104971</v>
      </c>
      <c r="AO14" t="n">
        <v>-399.5357323431608</v>
      </c>
      <c r="AP14" t="n">
        <v>610581.5106779132</v>
      </c>
      <c r="AQ14" t="n">
        <v>0.2942590727383677</v>
      </c>
      <c r="AR14" t="n">
        <v>0.2368899624117205</v>
      </c>
      <c r="AS14" t="n">
        <v>0.05371919484775789</v>
      </c>
      <c r="AT14" t="n">
        <v>0.2235075585450593</v>
      </c>
      <c r="AU14" t="n">
        <v>0.1916242114570947</v>
      </c>
      <c r="AV14" t="n">
        <v>8.73310491465535</v>
      </c>
      <c r="AW14" t="n">
        <v>90.84247238719568</v>
      </c>
      <c r="AX14" t="n">
        <v>2298.114322286394</v>
      </c>
      <c r="AY14" t="n">
        <v>105172.7196785104</v>
      </c>
      <c r="AZ14" t="n">
        <v>110614.1515790337</v>
      </c>
      <c r="BA14" t="n">
        <v>25867.63732903007</v>
      </c>
      <c r="BB14" t="n">
        <v>17451.46291799051</v>
      </c>
      <c r="BC14" t="n">
        <v>43319.10024702059</v>
      </c>
      <c r="BD14" t="n">
        <v>1.076672726649296</v>
      </c>
      <c r="BE14" t="n">
        <v>0.7377241433739126</v>
      </c>
      <c r="BF14" t="n">
        <v>15.38150611540061</v>
      </c>
      <c r="BG14" t="n">
        <v>13.50787534929564</v>
      </c>
      <c r="BH14" t="n">
        <v>219.760652774594</v>
      </c>
      <c r="BI14" t="n">
        <v>619.2963851177549</v>
      </c>
      <c r="BJ14" t="n">
        <v>20306.37210923596</v>
      </c>
      <c r="BK14" t="n">
        <v>13919.06987693572</v>
      </c>
      <c r="BL14" t="n">
        <v>21784.70101067032</v>
      </c>
      <c r="BM14" t="n">
        <v>19135.5787215587</v>
      </c>
      <c r="BN14" t="n">
        <v>3643.471157015817</v>
      </c>
      <c r="BO14" t="n">
        <v>10266.95405868022</v>
      </c>
      <c r="BP14" t="n">
        <v>1.254560919440674</v>
      </c>
      <c r="BQ14" t="n">
        <v>15.88999945101958</v>
      </c>
      <c r="BR14" t="n">
        <v>989.1259758012935</v>
      </c>
      <c r="BS14" t="n">
        <v>23670.39694242978</v>
      </c>
      <c r="BT14" t="n">
        <v>22511.12570855312</v>
      </c>
      <c r="BU14" t="n">
        <v>16396.93199151435</v>
      </c>
      <c r="BV14" t="n">
        <v>18837.5</v>
      </c>
      <c r="BW14" t="n">
        <v>1414.12</v>
      </c>
      <c r="BX14" t="n">
        <v>16.52853</v>
      </c>
      <c r="BY14" t="inlineStr">
        <is>
          <t>2023-01-13 00:12:00</t>
        </is>
      </c>
      <c r="BZ14" t="inlineStr">
        <is>
          <t>2023-01-13 00:10:00</t>
        </is>
      </c>
      <c r="CA14" t="inlineStr">
        <is>
          <t>2023-01-13 00:12:00</t>
        </is>
      </c>
    </row>
    <row r="15">
      <c r="A15" t="n">
        <v>12</v>
      </c>
      <c r="B15" t="n">
        <v>200.2</v>
      </c>
      <c r="C15" t="n">
        <v>71.09999999999999</v>
      </c>
      <c r="D15" t="n">
        <v>828.3705949171259</v>
      </c>
      <c r="E15" t="n">
        <v>10.3005327311702</v>
      </c>
      <c r="F15" t="n">
        <v>117.1461929345591</v>
      </c>
      <c r="G15" t="n">
        <v>2952.777430148462</v>
      </c>
      <c r="H15" t="n">
        <v>140691.5329370184</v>
      </c>
      <c r="I15" t="n">
        <v>135958.5217337198</v>
      </c>
      <c r="J15" t="n">
        <v>-0.1215893834158815</v>
      </c>
      <c r="K15" t="n">
        <v>2.6484892331974</v>
      </c>
      <c r="L15" t="n">
        <v>-4.117077158340956</v>
      </c>
      <c r="M15" t="n">
        <v>1.110392396744113</v>
      </c>
      <c r="N15" t="n">
        <v>15.27273771864176</v>
      </c>
      <c r="O15" t="n">
        <v>228.4034957291491</v>
      </c>
      <c r="P15" t="n">
        <v>0.8203418754889489</v>
      </c>
      <c r="Q15" t="n">
        <v>13.6184654559733</v>
      </c>
      <c r="R15" t="n">
        <v>606.5509462246547</v>
      </c>
      <c r="S15" t="n">
        <v>2.618416172763762</v>
      </c>
      <c r="T15" t="n">
        <v>33.90529525199422</v>
      </c>
      <c r="U15" t="n">
        <v>1050.59015746447</v>
      </c>
      <c r="V15" t="n">
        <v>73.5</v>
      </c>
      <c r="W15" t="n">
        <v>242.1333333333334</v>
      </c>
      <c r="X15" t="n">
        <v>10.8</v>
      </c>
      <c r="Y15" t="n">
        <v>0</v>
      </c>
      <c r="Z15" t="n">
        <v>0.1454780143180492</v>
      </c>
      <c r="AA15" t="n">
        <v>1.578215902609579</v>
      </c>
      <c r="AB15" t="n">
        <v>61.13106115623415</v>
      </c>
      <c r="AC15" t="n">
        <v>2749.880892062933</v>
      </c>
      <c r="AD15" t="n">
        <v>2609.432732680191</v>
      </c>
      <c r="AE15" t="n">
        <v>1.144478326079389</v>
      </c>
      <c r="AF15" t="n">
        <v>16.04244856975476</v>
      </c>
      <c r="AG15" t="n">
        <v>307.8979057163928</v>
      </c>
      <c r="AH15" t="n">
        <v>27334.74585237483</v>
      </c>
      <c r="AI15" t="n">
        <v>17359.81839941966</v>
      </c>
      <c r="AJ15" t="n">
        <v>1.406170538266195</v>
      </c>
      <c r="AK15" t="n">
        <v>0.2634593229948038</v>
      </c>
      <c r="AL15" t="n">
        <v>-19.57236398262334</v>
      </c>
      <c r="AM15" t="n">
        <v>0.2900505212551641</v>
      </c>
      <c r="AN15" t="n">
        <v>1.654272262668454</v>
      </c>
      <c r="AO15" t="n">
        <v>-378.1474504955056</v>
      </c>
      <c r="AP15" t="n">
        <v>633390.0375772514</v>
      </c>
      <c r="AQ15" t="n">
        <v>0.2863630696790549</v>
      </c>
      <c r="AR15" t="n">
        <v>0.2531921314200157</v>
      </c>
      <c r="AS15" t="n">
        <v>0.05379955777846485</v>
      </c>
      <c r="AT15" t="n">
        <v>0.2154526137966835</v>
      </c>
      <c r="AU15" t="n">
        <v>0.191192627325781</v>
      </c>
      <c r="AV15" t="n">
        <v>9.588172049664253</v>
      </c>
      <c r="AW15" t="n">
        <v>102.7816494915819</v>
      </c>
      <c r="AX15" t="n">
        <v>2845.914919127681</v>
      </c>
      <c r="AY15" t="n">
        <v>105241.6719543438</v>
      </c>
      <c r="AZ15" t="n">
        <v>121620.2348525323</v>
      </c>
      <c r="BA15" t="n">
        <v>25858.09405242418</v>
      </c>
      <c r="BB15" t="n">
        <v>18961.33757718329</v>
      </c>
      <c r="BC15" t="n">
        <v>44819.43162960747</v>
      </c>
      <c r="BD15" t="n">
        <v>1.110392396744113</v>
      </c>
      <c r="BE15" t="n">
        <v>0.8203418754889489</v>
      </c>
      <c r="BF15" t="n">
        <v>15.27273771864176</v>
      </c>
      <c r="BG15" t="n">
        <v>13.6184654559733</v>
      </c>
      <c r="BH15" t="n">
        <v>228.4034957291491</v>
      </c>
      <c r="BI15" t="n">
        <v>606.5509462246547</v>
      </c>
      <c r="BJ15" t="n">
        <v>20941.56639464707</v>
      </c>
      <c r="BK15" t="n">
        <v>15475.38140565271</v>
      </c>
      <c r="BL15" t="n">
        <v>21630.89140420933</v>
      </c>
      <c r="BM15" t="n">
        <v>19291.969086688</v>
      </c>
      <c r="BN15" t="n">
        <v>3786.324646075469</v>
      </c>
      <c r="BO15" t="n">
        <v>10056.29068957244</v>
      </c>
      <c r="BP15" t="n">
        <v>1.194690235002693</v>
      </c>
      <c r="BQ15" t="n">
        <v>15.77873533642851</v>
      </c>
      <c r="BR15" t="n">
        <v>957.7819402092194</v>
      </c>
      <c r="BS15" t="n">
        <v>22542.58292432932</v>
      </c>
      <c r="BT15" t="n">
        <v>22353.78639252174</v>
      </c>
      <c r="BU15" t="n">
        <v>15878.86115890969</v>
      </c>
      <c r="BV15" t="n">
        <v>18837.5</v>
      </c>
      <c r="BW15" t="n">
        <v>1414.1</v>
      </c>
      <c r="BX15" t="n">
        <v>16.52853</v>
      </c>
      <c r="BY15" t="inlineStr">
        <is>
          <t>2023-01-13 00:12:00</t>
        </is>
      </c>
      <c r="BZ15" t="inlineStr">
        <is>
          <t>2023-01-13 00:12:00</t>
        </is>
      </c>
      <c r="CA15" t="inlineStr">
        <is>
          <t>2023-01-13 00:12:00</t>
        </is>
      </c>
    </row>
    <row r="16">
      <c r="A16" t="n">
        <v>13</v>
      </c>
      <c r="B16" t="n">
        <v>200.2</v>
      </c>
      <c r="C16" t="n">
        <v>71.09999999999999</v>
      </c>
      <c r="D16" t="n">
        <v>861.1042182094652</v>
      </c>
      <c r="E16" t="n">
        <v>10.4057348567298</v>
      </c>
      <c r="F16" t="n">
        <v>118.5413845765431</v>
      </c>
      <c r="G16" t="n">
        <v>3352.561429373944</v>
      </c>
      <c r="H16" t="n">
        <v>145683.6150142899</v>
      </c>
      <c r="I16" t="n">
        <v>147484.6916956033</v>
      </c>
      <c r="J16" t="n">
        <v>0.1654403705996656</v>
      </c>
      <c r="K16" t="n">
        <v>3.133791329945841</v>
      </c>
      <c r="L16" t="n">
        <v>-4.259531714210936</v>
      </c>
      <c r="M16" t="n">
        <v>1.27285873047208</v>
      </c>
      <c r="N16" t="n">
        <v>16.07941973302733</v>
      </c>
      <c r="O16" t="n">
        <v>384.6230425073917</v>
      </c>
      <c r="P16" t="n">
        <v>0.8638626532383196</v>
      </c>
      <c r="Q16" t="n">
        <v>13.49230228022736</v>
      </c>
      <c r="R16" t="n">
        <v>635.707550195395</v>
      </c>
      <c r="S16" t="n">
        <v>2.868290466693499</v>
      </c>
      <c r="T16" t="n">
        <v>35.50611499299426</v>
      </c>
      <c r="U16" t="n">
        <v>1271.313991277861</v>
      </c>
      <c r="V16" t="n">
        <v>74.83333333333334</v>
      </c>
      <c r="W16" t="n">
        <v>245.5</v>
      </c>
      <c r="X16" t="n">
        <v>11.46666666666667</v>
      </c>
      <c r="Y16" t="n">
        <v>0</v>
      </c>
      <c r="Z16" t="n">
        <v>0.1482136567609234</v>
      </c>
      <c r="AA16" t="n">
        <v>1.605670939042541</v>
      </c>
      <c r="AB16" t="n">
        <v>72.64933862494073</v>
      </c>
      <c r="AC16" t="n">
        <v>2797.630126171865</v>
      </c>
      <c r="AD16" t="n">
        <v>2780.518694449223</v>
      </c>
      <c r="AE16" t="n">
        <v>1.14700052843174</v>
      </c>
      <c r="AF16" t="n">
        <v>16.06789394089304</v>
      </c>
      <c r="AG16" t="n">
        <v>316.981323216225</v>
      </c>
      <c r="AH16" t="n">
        <v>27382.20734435214</v>
      </c>
      <c r="AI16" t="n">
        <v>17530.86653314309</v>
      </c>
      <c r="AJ16" t="n">
        <v>3.054710093680689</v>
      </c>
      <c r="AK16" t="n">
        <v>-0.02085000842418694</v>
      </c>
      <c r="AL16" t="n">
        <v>-22.50166068120165</v>
      </c>
      <c r="AM16" t="n">
        <v>0.4089960772337601</v>
      </c>
      <c r="AN16" t="n">
        <v>2.587117452799974</v>
      </c>
      <c r="AO16" t="n">
        <v>-251.0845076880032</v>
      </c>
      <c r="AP16" t="n">
        <v>685166.402025221</v>
      </c>
      <c r="AQ16" t="n">
        <v>0.3036093553672161</v>
      </c>
      <c r="AR16" t="n">
        <v>0.2388950051088624</v>
      </c>
      <c r="AS16" t="n">
        <v>0.06352015573385821</v>
      </c>
      <c r="AT16" t="n">
        <v>0.2029253517135027</v>
      </c>
      <c r="AU16" t="n">
        <v>0.1910501320765606</v>
      </c>
      <c r="AV16" t="n">
        <v>9.589372110124277</v>
      </c>
      <c r="AW16" t="n">
        <v>105.1689138776402</v>
      </c>
      <c r="AX16" t="n">
        <v>3254.443893366689</v>
      </c>
      <c r="AY16" t="n">
        <v>108275.857998633</v>
      </c>
      <c r="AZ16" t="n">
        <v>133941.9723571755</v>
      </c>
      <c r="BA16" t="n">
        <v>26263.40108702974</v>
      </c>
      <c r="BB16" t="n">
        <v>19677.64656911043</v>
      </c>
      <c r="BC16" t="n">
        <v>45941.04765614016</v>
      </c>
      <c r="BD16" t="n">
        <v>1.27285873047208</v>
      </c>
      <c r="BE16" t="n">
        <v>0.8638626532383196</v>
      </c>
      <c r="BF16" t="n">
        <v>16.07941973302733</v>
      </c>
      <c r="BG16" t="n">
        <v>13.49230228022736</v>
      </c>
      <c r="BH16" t="n">
        <v>384.6230425073917</v>
      </c>
      <c r="BI16" t="n">
        <v>635.707550195395</v>
      </c>
      <c r="BJ16" t="n">
        <v>24000.89196328697</v>
      </c>
      <c r="BK16" t="n">
        <v>16295.25023444376</v>
      </c>
      <c r="BL16" t="n">
        <v>22771.62044075198</v>
      </c>
      <c r="BM16" t="n">
        <v>19113.56173986566</v>
      </c>
      <c r="BN16" t="n">
        <v>6366.357202622154</v>
      </c>
      <c r="BO16" t="n">
        <v>10537.75714898299</v>
      </c>
      <c r="BP16" t="n">
        <v>1.161536183272816</v>
      </c>
      <c r="BQ16" t="n">
        <v>15.69297292679956</v>
      </c>
      <c r="BR16" t="n">
        <v>912.2066674554724</v>
      </c>
      <c r="BS16" t="n">
        <v>21918.11848886222</v>
      </c>
      <c r="BT16" t="n">
        <v>22232.50976906545</v>
      </c>
      <c r="BU16" t="n">
        <v>15126.0090997818</v>
      </c>
      <c r="BV16" t="n">
        <v>18829.22</v>
      </c>
      <c r="BW16" t="n">
        <v>1414.1</v>
      </c>
      <c r="BX16" t="n">
        <v>16.51497649</v>
      </c>
      <c r="BY16" t="inlineStr">
        <is>
          <t>2023-01-13 00:13:00</t>
        </is>
      </c>
      <c r="BZ16" t="inlineStr">
        <is>
          <t>2023-01-13 00:12:00</t>
        </is>
      </c>
      <c r="CA16" t="inlineStr">
        <is>
          <t>2023-01-13 00:13:00</t>
        </is>
      </c>
    </row>
    <row r="17">
      <c r="A17" t="n">
        <v>14</v>
      </c>
      <c r="B17" t="n">
        <v>200.2</v>
      </c>
      <c r="C17" t="n">
        <v>71.09999999999999</v>
      </c>
      <c r="D17" t="n">
        <v>904.0157877442831</v>
      </c>
      <c r="E17" t="n">
        <v>10.44890301925687</v>
      </c>
      <c r="F17" t="n">
        <v>130.4783634450757</v>
      </c>
      <c r="G17" t="n">
        <v>3957.06192422968</v>
      </c>
      <c r="H17" t="n">
        <v>146558.484639758</v>
      </c>
      <c r="I17" t="n">
        <v>154429.4330655979</v>
      </c>
      <c r="J17" t="n">
        <v>0.124023686443578</v>
      </c>
      <c r="K17" t="n">
        <v>3.408929107214315</v>
      </c>
      <c r="L17" t="n">
        <v>-4.549749384374485</v>
      </c>
      <c r="M17" t="n">
        <v>1.33291239335924</v>
      </c>
      <c r="N17" t="n">
        <v>16.4316440335348</v>
      </c>
      <c r="O17" t="n">
        <v>459.9627668660964</v>
      </c>
      <c r="P17" t="n">
        <v>0.852890753413312</v>
      </c>
      <c r="Q17" t="n">
        <v>13.43180015066666</v>
      </c>
      <c r="R17" t="n">
        <v>651.1737878630038</v>
      </c>
      <c r="S17" t="n">
        <v>2.973352266417229</v>
      </c>
      <c r="T17" t="n">
        <v>36.3934166318647</v>
      </c>
      <c r="U17" t="n">
        <v>1383.194611356164</v>
      </c>
      <c r="V17" t="n">
        <v>75.8</v>
      </c>
      <c r="W17" t="n">
        <v>247.8</v>
      </c>
      <c r="X17" t="n">
        <v>12.23333333333333</v>
      </c>
      <c r="Y17" t="n">
        <v>0</v>
      </c>
      <c r="Z17" t="n">
        <v>0.1491838604405768</v>
      </c>
      <c r="AA17" t="n">
        <v>1.741641818048016</v>
      </c>
      <c r="AB17" t="n">
        <v>87.89404133574905</v>
      </c>
      <c r="AC17" t="n">
        <v>2800.809235453157</v>
      </c>
      <c r="AD17" t="n">
        <v>2936.514675386084</v>
      </c>
      <c r="AE17" t="n">
        <v>1.147640619786622</v>
      </c>
      <c r="AF17" t="n">
        <v>16.20247400591392</v>
      </c>
      <c r="AG17" t="n">
        <v>331.0178311310097</v>
      </c>
      <c r="AH17" t="n">
        <v>27385.2476079019</v>
      </c>
      <c r="AI17" t="n">
        <v>17686.84372392502</v>
      </c>
      <c r="AJ17" t="n">
        <v>3.530992990748377</v>
      </c>
      <c r="AK17" t="n">
        <v>1.912465457487981</v>
      </c>
      <c r="AL17" t="n">
        <v>-25.21261936248493</v>
      </c>
      <c r="AM17" t="n">
        <v>0.4800216399459287</v>
      </c>
      <c r="AN17" t="n">
        <v>2.999843882868139</v>
      </c>
      <c r="AO17" t="n">
        <v>-191.2110209969073</v>
      </c>
      <c r="AP17" t="n">
        <v>712110.727978147</v>
      </c>
      <c r="AQ17" t="n">
        <v>0.2859551806812252</v>
      </c>
      <c r="AR17" t="n">
        <v>0.2373936386905094</v>
      </c>
      <c r="AS17" t="n">
        <v>0.07397232255405681</v>
      </c>
      <c r="AT17" t="n">
        <v>0.1957893130736103</v>
      </c>
      <c r="AU17" t="n">
        <v>0.2068895450005984</v>
      </c>
      <c r="AV17" t="n">
        <v>9.520171861119087</v>
      </c>
      <c r="AW17" t="n">
        <v>116.2175125443247</v>
      </c>
      <c r="AX17" t="n">
        <v>3893.723849432766</v>
      </c>
      <c r="AY17" t="n">
        <v>107599.4816129782</v>
      </c>
      <c r="AZ17" t="n">
        <v>141255.4122297587</v>
      </c>
      <c r="BA17" t="n">
        <v>26477.4200952247</v>
      </c>
      <c r="BB17" t="n">
        <v>19426.03171883881</v>
      </c>
      <c r="BC17" t="n">
        <v>45903.4518140635</v>
      </c>
      <c r="BD17" t="n">
        <v>1.33291239335924</v>
      </c>
      <c r="BE17" t="n">
        <v>0.852890753413312</v>
      </c>
      <c r="BF17" t="n">
        <v>16.4316440335348</v>
      </c>
      <c r="BG17" t="n">
        <v>13.43180015066666</v>
      </c>
      <c r="BH17" t="n">
        <v>459.9627668660964</v>
      </c>
      <c r="BI17" t="n">
        <v>651.1737878630038</v>
      </c>
      <c r="BJ17" t="n">
        <v>25131.64691669707</v>
      </c>
      <c r="BK17" t="n">
        <v>16088.64948994237</v>
      </c>
      <c r="BL17" t="n">
        <v>23269.78467627895</v>
      </c>
      <c r="BM17" t="n">
        <v>19028.04002175257</v>
      </c>
      <c r="BN17" t="n">
        <v>7610.592661412855</v>
      </c>
      <c r="BO17" t="n">
        <v>10793.19253509073</v>
      </c>
      <c r="BP17" t="n">
        <v>1.140482557681669</v>
      </c>
      <c r="BQ17" t="n">
        <v>15.52302220372676</v>
      </c>
      <c r="BR17" t="n">
        <v>885.6226851791911</v>
      </c>
      <c r="BS17" t="n">
        <v>21521.67812130001</v>
      </c>
      <c r="BT17" t="n">
        <v>21992.34409802972</v>
      </c>
      <c r="BU17" t="n">
        <v>14687.07619057039</v>
      </c>
      <c r="BV17" t="n">
        <v>18830.25</v>
      </c>
      <c r="BW17" t="n">
        <v>1412.99086256</v>
      </c>
      <c r="BX17" t="n">
        <v>16.50521932</v>
      </c>
      <c r="BY17" t="inlineStr">
        <is>
          <t>2023-01-13 00:14:00</t>
        </is>
      </c>
      <c r="BZ17" t="inlineStr">
        <is>
          <t>2023-01-13 00:14:00</t>
        </is>
      </c>
      <c r="CA17" t="inlineStr">
        <is>
          <t>2023-01-13 00:14:00</t>
        </is>
      </c>
    </row>
    <row r="18">
      <c r="A18" t="n">
        <v>15</v>
      </c>
      <c r="B18" t="n">
        <v>200.2</v>
      </c>
      <c r="C18" t="n">
        <v>71.09999999999999</v>
      </c>
      <c r="D18" t="n">
        <v>909.3759850781547</v>
      </c>
      <c r="E18" t="n">
        <v>10.46985763783182</v>
      </c>
      <c r="F18" t="n">
        <v>131.4959379768844</v>
      </c>
      <c r="G18" t="n">
        <v>4002.915485220062</v>
      </c>
      <c r="H18" t="n">
        <v>146739.2313987962</v>
      </c>
      <c r="I18" t="n">
        <v>156094.388790481</v>
      </c>
      <c r="J18" t="n">
        <v>-0.0700503754676474</v>
      </c>
      <c r="K18" t="n">
        <v>3.437103517342844</v>
      </c>
      <c r="L18" t="n">
        <v>-4.657901749621482</v>
      </c>
      <c r="M18" t="n">
        <v>1.328667289955322</v>
      </c>
      <c r="N18" t="n">
        <v>16.63180530911193</v>
      </c>
      <c r="O18" t="n">
        <v>458.8804118902048</v>
      </c>
      <c r="P18" t="n">
        <v>0.8562039015599506</v>
      </c>
      <c r="Q18" t="n">
        <v>13.4602454892928</v>
      </c>
      <c r="R18" t="n">
        <v>649.0925111731565</v>
      </c>
      <c r="S18" t="n">
        <v>3.015884707841542</v>
      </c>
      <c r="T18" t="n">
        <v>37.16222160364249</v>
      </c>
      <c r="U18" t="n">
        <v>1394.355491058283</v>
      </c>
      <c r="V18" t="n">
        <v>76.5</v>
      </c>
      <c r="W18" t="n">
        <v>250.0666666666667</v>
      </c>
      <c r="X18" t="n">
        <v>12.76666666666667</v>
      </c>
      <c r="Y18" t="n">
        <v>0</v>
      </c>
      <c r="Z18" t="n">
        <v>0.1495140738983348</v>
      </c>
      <c r="AA18" t="n">
        <v>1.748150614900175</v>
      </c>
      <c r="AB18" t="n">
        <v>89.4882292035971</v>
      </c>
      <c r="AC18" t="n">
        <v>2802.375828790446</v>
      </c>
      <c r="AD18" t="n">
        <v>2987.570061023832</v>
      </c>
      <c r="AE18" t="n">
        <v>1.147816393393385</v>
      </c>
      <c r="AF18" t="n">
        <v>16.20769843676176</v>
      </c>
      <c r="AG18" t="n">
        <v>332.6052990773458</v>
      </c>
      <c r="AH18" t="n">
        <v>27386.80496915644</v>
      </c>
      <c r="AI18" t="n">
        <v>17737.8946038804</v>
      </c>
      <c r="AJ18" t="n">
        <v>3.553141027232078</v>
      </c>
      <c r="AK18" t="n">
        <v>2.604372494635661</v>
      </c>
      <c r="AL18" t="n">
        <v>-20.83342335999256</v>
      </c>
      <c r="AM18" t="n">
        <v>0.4724633883953711</v>
      </c>
      <c r="AN18" t="n">
        <v>3.171559819819132</v>
      </c>
      <c r="AO18" t="n">
        <v>-190.2120992829517</v>
      </c>
      <c r="AP18" t="n">
        <v>747444.6299114221</v>
      </c>
      <c r="AQ18" t="n">
        <v>0.2718741318880595</v>
      </c>
      <c r="AR18" t="n">
        <v>0.250178880229619</v>
      </c>
      <c r="AS18" t="n">
        <v>0.08481712543900745</v>
      </c>
      <c r="AT18" t="n">
        <v>0.1864668768266882</v>
      </c>
      <c r="AU18" t="n">
        <v>0.2066629856166259</v>
      </c>
      <c r="AV18" t="n">
        <v>9.605094848614337</v>
      </c>
      <c r="AW18" t="n">
        <v>119.0731975799052</v>
      </c>
      <c r="AX18" t="n">
        <v>4040.969349388362</v>
      </c>
      <c r="AY18" t="n">
        <v>108589.1095678919</v>
      </c>
      <c r="AZ18" t="n">
        <v>145028.7054570433</v>
      </c>
      <c r="BA18" t="n">
        <v>26419.47272460337</v>
      </c>
      <c r="BB18" t="n">
        <v>19551.48844208102</v>
      </c>
      <c r="BC18" t="n">
        <v>45970.9611666844</v>
      </c>
      <c r="BD18" t="n">
        <v>1.328667289955322</v>
      </c>
      <c r="BE18" t="n">
        <v>0.8562039015599506</v>
      </c>
      <c r="BF18" t="n">
        <v>16.63180530911193</v>
      </c>
      <c r="BG18" t="n">
        <v>13.4602454892928</v>
      </c>
      <c r="BH18" t="n">
        <v>458.8804118902048</v>
      </c>
      <c r="BI18" t="n">
        <v>649.0925111731565</v>
      </c>
      <c r="BJ18" t="n">
        <v>25051.71055832542</v>
      </c>
      <c r="BK18" t="n">
        <v>16151.03689783061</v>
      </c>
      <c r="BL18" t="n">
        <v>23552.61072970779</v>
      </c>
      <c r="BM18" t="n">
        <v>19068.23302531373</v>
      </c>
      <c r="BN18" t="n">
        <v>7592.689365770813</v>
      </c>
      <c r="BO18" t="n">
        <v>10758.78118302308</v>
      </c>
      <c r="BP18" t="n">
        <v>1.129893161902725</v>
      </c>
      <c r="BQ18" t="n">
        <v>15.37285282332369</v>
      </c>
      <c r="BR18" t="n">
        <v>876.4332621809319</v>
      </c>
      <c r="BS18" t="n">
        <v>21322.27715143357</v>
      </c>
      <c r="BT18" t="n">
        <v>21780.15613568389</v>
      </c>
      <c r="BU18" t="n">
        <v>14535.24632266854</v>
      </c>
      <c r="BV18" t="n">
        <v>18830.25</v>
      </c>
      <c r="BW18" t="n">
        <v>1412.99086256</v>
      </c>
      <c r="BX18" t="n">
        <v>16.54415864</v>
      </c>
      <c r="BY18" t="inlineStr">
        <is>
          <t>2023-01-13 00:14:00</t>
        </is>
      </c>
      <c r="BZ18" t="inlineStr">
        <is>
          <t>2023-01-13 00:14:00</t>
        </is>
      </c>
      <c r="CA18" t="inlineStr">
        <is>
          <t>2023-01-13 00:16:00</t>
        </is>
      </c>
    </row>
    <row r="19">
      <c r="A19" t="n">
        <v>16</v>
      </c>
      <c r="B19" t="n">
        <v>200.2</v>
      </c>
      <c r="C19" t="n">
        <v>71.09999999999999</v>
      </c>
      <c r="D19" t="n">
        <v>910.3851304032426</v>
      </c>
      <c r="E19" t="n">
        <v>10.47541103186868</v>
      </c>
      <c r="F19" t="n">
        <v>131.5363116532403</v>
      </c>
      <c r="G19" t="n">
        <v>4017.152542662339</v>
      </c>
      <c r="H19" t="n">
        <v>146739.2503841262</v>
      </c>
      <c r="I19" t="n">
        <v>156531.7757171651</v>
      </c>
      <c r="J19" t="n">
        <v>0.07661452108845994</v>
      </c>
      <c r="K19" t="n">
        <v>3.437103517342844</v>
      </c>
      <c r="L19" t="n">
        <v>-4.674475809621597</v>
      </c>
      <c r="M19" t="n">
        <v>1.339104802491489</v>
      </c>
      <c r="N19" t="n">
        <v>16.7683951271621</v>
      </c>
      <c r="O19" t="n">
        <v>458.3823371567945</v>
      </c>
      <c r="P19" t="n">
        <v>0.8533099796330517</v>
      </c>
      <c r="Q19" t="n">
        <v>13.45010587456376</v>
      </c>
      <c r="R19" t="n">
        <v>648.3103731491681</v>
      </c>
      <c r="S19" t="n">
        <v>3.047395425266729</v>
      </c>
      <c r="T19" t="n">
        <v>37.77316701845248</v>
      </c>
      <c r="U19" t="n">
        <v>1398.079200955948</v>
      </c>
      <c r="V19" t="n">
        <v>76.90000000000001</v>
      </c>
      <c r="W19" t="n">
        <v>252.0333333333334</v>
      </c>
      <c r="X19" t="n">
        <v>13.03333333333333</v>
      </c>
      <c r="Y19" t="n">
        <v>0</v>
      </c>
      <c r="Z19" t="n">
        <v>0.1495390357624171</v>
      </c>
      <c r="AA19" t="n">
        <v>1.749509519885631</v>
      </c>
      <c r="AB19" t="n">
        <v>89.99265534152178</v>
      </c>
      <c r="AC19" t="n">
        <v>2802.3909546821</v>
      </c>
      <c r="AD19" t="n">
        <v>3001.707918884749</v>
      </c>
      <c r="AE19" t="n">
        <v>1.147827777015737</v>
      </c>
      <c r="AF19" t="n">
        <v>16.20835063687021</v>
      </c>
      <c r="AG19" t="n">
        <v>333.1066645195586</v>
      </c>
      <c r="AH19" t="n">
        <v>27386.81644669693</v>
      </c>
      <c r="AI19" t="n">
        <v>17752.03070791608</v>
      </c>
      <c r="AJ19" t="n">
        <v>-0.3450103463200805</v>
      </c>
      <c r="AK19" t="n">
        <v>0.85022591795837</v>
      </c>
      <c r="AL19" t="n">
        <v>-17.55828120735931</v>
      </c>
      <c r="AM19" t="n">
        <v>0.4857948228584376</v>
      </c>
      <c r="AN19" t="n">
        <v>3.318289252598347</v>
      </c>
      <c r="AO19" t="n">
        <v>-189.9280359923736</v>
      </c>
      <c r="AP19" t="n">
        <v>752023.3686041932</v>
      </c>
      <c r="AQ19" t="n">
        <v>0.271149037364195</v>
      </c>
      <c r="AR19" t="n">
        <v>0.2505552361496065</v>
      </c>
      <c r="AS19" t="n">
        <v>0.08537442736581059</v>
      </c>
      <c r="AT19" t="n">
        <v>0.185395258309502</v>
      </c>
      <c r="AU19" t="n">
        <v>0.2075260408108857</v>
      </c>
      <c r="AV19" t="n">
        <v>9.598519751185664</v>
      </c>
      <c r="AW19" t="n">
        <v>118.9868297766644</v>
      </c>
      <c r="AX19" t="n">
        <v>4063.15915292561</v>
      </c>
      <c r="AY19" t="n">
        <v>108470.2945074735</v>
      </c>
      <c r="AZ19" t="n">
        <v>145672.7910388791</v>
      </c>
      <c r="BA19" t="n">
        <v>26251.78438462214</v>
      </c>
      <c r="BB19" t="n">
        <v>19636.85589898725</v>
      </c>
      <c r="BC19" t="n">
        <v>45888.6402836094</v>
      </c>
      <c r="BD19" t="n">
        <v>1.339104802491489</v>
      </c>
      <c r="BE19" t="n">
        <v>0.8533099796330517</v>
      </c>
      <c r="BF19" t="n">
        <v>16.7683951271621</v>
      </c>
      <c r="BG19" t="n">
        <v>13.45010587456376</v>
      </c>
      <c r="BH19" t="n">
        <v>458.3823371567945</v>
      </c>
      <c r="BI19" t="n">
        <v>648.3103731491681</v>
      </c>
      <c r="BJ19" t="n">
        <v>25248.39004453801</v>
      </c>
      <c r="BK19" t="n">
        <v>16096.45622295817</v>
      </c>
      <c r="BL19" t="n">
        <v>23745.62421805962</v>
      </c>
      <c r="BM19" t="n">
        <v>19053.88155181069</v>
      </c>
      <c r="BN19" t="n">
        <v>7584.449138366697</v>
      </c>
      <c r="BO19" t="n">
        <v>10745.84124831913</v>
      </c>
      <c r="BP19" t="n">
        <v>1.129970064753109</v>
      </c>
      <c r="BQ19" t="n">
        <v>15.2479969755625</v>
      </c>
      <c r="BR19" t="n">
        <v>874.4246768829828</v>
      </c>
      <c r="BS19" t="n">
        <v>21323.74168997084</v>
      </c>
      <c r="BT19" t="n">
        <v>21603.67073672228</v>
      </c>
      <c r="BU19" t="n">
        <v>14502.01596885729</v>
      </c>
      <c r="BV19" t="n">
        <v>18843.5</v>
      </c>
      <c r="BW19" t="n">
        <v>1413.7475</v>
      </c>
      <c r="BX19" t="n">
        <v>16.550395</v>
      </c>
      <c r="BY19" t="inlineStr">
        <is>
          <t>2023-01-13 00:16:00</t>
        </is>
      </c>
      <c r="BZ19" t="inlineStr">
        <is>
          <t>2023-01-13 00:16:00</t>
        </is>
      </c>
      <c r="CA19" t="inlineStr">
        <is>
          <t>2023-01-13 00:17:00</t>
        </is>
      </c>
    </row>
    <row r="20">
      <c r="A20" t="n">
        <v>17</v>
      </c>
      <c r="B20" t="n">
        <v>200.2</v>
      </c>
      <c r="C20" t="n">
        <v>71.13333333333334</v>
      </c>
      <c r="D20" t="n">
        <v>910.41398646294</v>
      </c>
      <c r="E20" t="n">
        <v>10.47542615863927</v>
      </c>
      <c r="F20" t="n">
        <v>131.537583979988</v>
      </c>
      <c r="G20" t="n">
        <v>4017.857374638178</v>
      </c>
      <c r="H20" t="n">
        <v>146738.9709729287</v>
      </c>
      <c r="I20" t="n">
        <v>156541.4468661799</v>
      </c>
      <c r="J20" t="n">
        <v>0.8280909966315907</v>
      </c>
      <c r="K20" t="n">
        <v>3.457949085541992</v>
      </c>
      <c r="L20" t="n">
        <v>-4.674475809621597</v>
      </c>
      <c r="M20" t="n">
        <v>1.467483366788624</v>
      </c>
      <c r="N20" t="n">
        <v>16.777183227248</v>
      </c>
      <c r="O20" t="n">
        <v>458.3823371567945</v>
      </c>
      <c r="P20" t="n">
        <v>0.845944104074583</v>
      </c>
      <c r="Q20" t="n">
        <v>13.31635824914444</v>
      </c>
      <c r="R20" t="n">
        <v>645.5923531669862</v>
      </c>
      <c r="S20" t="n">
        <v>3.183139865122333</v>
      </c>
      <c r="T20" t="n">
        <v>38.02682352559072</v>
      </c>
      <c r="U20" t="n">
        <v>1410.437868502555</v>
      </c>
      <c r="V20" t="n">
        <v>77.13333333333334</v>
      </c>
      <c r="W20" t="n">
        <v>253.7333333333333</v>
      </c>
      <c r="X20" t="n">
        <v>13.1</v>
      </c>
      <c r="Y20" t="n">
        <v>0</v>
      </c>
      <c r="Z20" t="n">
        <v>0.1495545009201895</v>
      </c>
      <c r="AA20" t="n">
        <v>1.749684122550742</v>
      </c>
      <c r="AB20" t="n">
        <v>90.01362362591496</v>
      </c>
      <c r="AC20" t="n">
        <v>2802.491444699755</v>
      </c>
      <c r="AD20" t="n">
        <v>3001.989479190638</v>
      </c>
      <c r="AE20" t="n">
        <v>1.147833700985167</v>
      </c>
      <c r="AF20" t="n">
        <v>16.20841958792588</v>
      </c>
      <c r="AG20" t="n">
        <v>333.1276328039518</v>
      </c>
      <c r="AH20" t="n">
        <v>27386.86322149259</v>
      </c>
      <c r="AI20" t="n">
        <v>17752.30870972294</v>
      </c>
      <c r="AJ20" t="n">
        <v>-2.251407653811525</v>
      </c>
      <c r="AK20" t="n">
        <v>0.4015989917039214</v>
      </c>
      <c r="AL20" t="n">
        <v>-16.95158488766511</v>
      </c>
      <c r="AM20" t="n">
        <v>0.6215392627140415</v>
      </c>
      <c r="AN20" t="n">
        <v>3.460824978103559</v>
      </c>
      <c r="AO20" t="n">
        <v>-187.2100160101917</v>
      </c>
      <c r="AP20" t="n">
        <v>753121.4958994335</v>
      </c>
      <c r="AQ20" t="n">
        <v>0.2710015693545123</v>
      </c>
      <c r="AR20" t="n">
        <v>0.2504177655438648</v>
      </c>
      <c r="AS20" t="n">
        <v>0.08562082135243924</v>
      </c>
      <c r="AT20" t="n">
        <v>0.1850942942389277</v>
      </c>
      <c r="AU20" t="n">
        <v>0.207865549510256</v>
      </c>
      <c r="AV20" t="n">
        <v>9.597775183884503</v>
      </c>
      <c r="AW20" t="n">
        <v>118.9744706479617</v>
      </c>
      <c r="AX20" t="n">
        <v>4062.742604153344</v>
      </c>
      <c r="AY20" t="n">
        <v>108466.5444215766</v>
      </c>
      <c r="AZ20" t="n">
        <v>145648.1686149086</v>
      </c>
      <c r="BA20" t="n">
        <v>25907.91763758748</v>
      </c>
      <c r="BB20" t="n">
        <v>19607.09150207576</v>
      </c>
      <c r="BC20" t="n">
        <v>45515.00913966325</v>
      </c>
      <c r="BD20" t="n">
        <v>1.467483366788624</v>
      </c>
      <c r="BE20" t="n">
        <v>0.845944104074583</v>
      </c>
      <c r="BF20" t="n">
        <v>16.777183227248</v>
      </c>
      <c r="BG20" t="n">
        <v>13.31635824914444</v>
      </c>
      <c r="BH20" t="n">
        <v>458.3823371567945</v>
      </c>
      <c r="BI20" t="n">
        <v>645.5923531669862</v>
      </c>
      <c r="BJ20" t="n">
        <v>27667.49152087107</v>
      </c>
      <c r="BK20" t="n">
        <v>15957.65734687217</v>
      </c>
      <c r="BL20" t="n">
        <v>23758.04837258581</v>
      </c>
      <c r="BM20" t="n">
        <v>18864.79618074319</v>
      </c>
      <c r="BN20" t="n">
        <v>7584.449138366697</v>
      </c>
      <c r="BO20" t="n">
        <v>10700.85694399612</v>
      </c>
      <c r="BP20" t="n">
        <v>1.140991839265203</v>
      </c>
      <c r="BQ20" t="n">
        <v>15.19356408336708</v>
      </c>
      <c r="BR20" t="n">
        <v>874.4246768829828</v>
      </c>
      <c r="BS20" t="n">
        <v>21531.4304979895</v>
      </c>
      <c r="BT20" t="n">
        <v>21526.71637146323</v>
      </c>
      <c r="BU20" t="n">
        <v>14502.01596885729</v>
      </c>
      <c r="BV20" t="n">
        <v>18843.5</v>
      </c>
      <c r="BW20" t="n">
        <v>1413.7475</v>
      </c>
      <c r="BX20" t="n">
        <v>16.550395</v>
      </c>
      <c r="BY20" t="inlineStr">
        <is>
          <t>2023-01-13 00:16:00</t>
        </is>
      </c>
      <c r="BZ20" t="inlineStr">
        <is>
          <t>2023-01-13 00:16:00</t>
        </is>
      </c>
      <c r="CA20" t="inlineStr">
        <is>
          <t>2023-01-13 00:17:00</t>
        </is>
      </c>
    </row>
    <row r="21">
      <c r="A21" t="n">
        <v>18</v>
      </c>
      <c r="B21" t="n">
        <v>200.2</v>
      </c>
      <c r="C21" t="n">
        <v>71.23333333333333</v>
      </c>
      <c r="D21" t="n">
        <v>910.9313392918759</v>
      </c>
      <c r="E21" t="n">
        <v>10.48128258109967</v>
      </c>
      <c r="F21" t="n">
        <v>131.7520143738704</v>
      </c>
      <c r="G21" t="n">
        <v>4015.316597743337</v>
      </c>
      <c r="H21" t="n">
        <v>146745.0843156328</v>
      </c>
      <c r="I21" t="n">
        <v>156593.8717877093</v>
      </c>
      <c r="J21" t="n">
        <v>0.9803376924466406</v>
      </c>
      <c r="K21" t="n">
        <v>3.500950092747862</v>
      </c>
      <c r="L21" t="n">
        <v>-4.847511989216857</v>
      </c>
      <c r="M21" t="n">
        <v>1.596981867747157</v>
      </c>
      <c r="N21" t="n">
        <v>16.64728646891602</v>
      </c>
      <c r="O21" t="n">
        <v>524.0537031653956</v>
      </c>
      <c r="P21" t="n">
        <v>0.9823934839248556</v>
      </c>
      <c r="Q21" t="n">
        <v>13.10832226303594</v>
      </c>
      <c r="R21" t="n">
        <v>642.0895762410061</v>
      </c>
      <c r="S21" t="n">
        <v>3.490935879921203</v>
      </c>
      <c r="T21" t="n">
        <v>38.37692054681315</v>
      </c>
      <c r="U21" t="n">
        <v>1492.687859774908</v>
      </c>
      <c r="V21" t="n">
        <v>77.8</v>
      </c>
      <c r="W21" t="n">
        <v>255.3666666666666</v>
      </c>
      <c r="X21" t="n">
        <v>13.5</v>
      </c>
      <c r="Y21" t="n">
        <v>0</v>
      </c>
      <c r="Z21" t="n">
        <v>0.14993003881841</v>
      </c>
      <c r="AA21" t="n">
        <v>1.754325995351631</v>
      </c>
      <c r="AB21" t="n">
        <v>90.79320990377042</v>
      </c>
      <c r="AC21" t="n">
        <v>2802.552867234705</v>
      </c>
      <c r="AD21" t="n">
        <v>3001.997628431343</v>
      </c>
      <c r="AE21" t="n">
        <v>1.148025300480484</v>
      </c>
      <c r="AF21" t="n">
        <v>16.21213340264539</v>
      </c>
      <c r="AG21" t="n">
        <v>333.4114143134269</v>
      </c>
      <c r="AH21" t="n">
        <v>27386.8866346399</v>
      </c>
      <c r="AI21" t="n">
        <v>17752.31176705684</v>
      </c>
      <c r="AJ21" t="n">
        <v>-4.476900396650721</v>
      </c>
      <c r="AK21" t="n">
        <v>-0.4428818203736902</v>
      </c>
      <c r="AL21" t="n">
        <v>-14.56928224069428</v>
      </c>
      <c r="AM21" t="n">
        <v>0.6145883838223013</v>
      </c>
      <c r="AN21" t="n">
        <v>3.538964205880082</v>
      </c>
      <c r="AO21" t="n">
        <v>-118.0358730756104</v>
      </c>
      <c r="AP21" t="n">
        <v>753150.1330186737</v>
      </c>
      <c r="AQ21" t="n">
        <v>0.270993803534483</v>
      </c>
      <c r="AR21" t="n">
        <v>0.2504114769188379</v>
      </c>
      <c r="AS21" t="n">
        <v>0.08563115505051191</v>
      </c>
      <c r="AT21" t="n">
        <v>0.185092111359412</v>
      </c>
      <c r="AU21" t="n">
        <v>0.2078714531367551</v>
      </c>
      <c r="AV21" t="n">
        <v>9.603495483430084</v>
      </c>
      <c r="AW21" t="n">
        <v>119.2006429123986</v>
      </c>
      <c r="AX21" t="n">
        <v>4062.663502986684</v>
      </c>
      <c r="AY21" t="n">
        <v>108466.008338512</v>
      </c>
      <c r="AZ21" t="n">
        <v>145647.2059749067</v>
      </c>
      <c r="BA21" t="n">
        <v>25544.72000982024</v>
      </c>
      <c r="BB21" t="n">
        <v>22189.15041145408</v>
      </c>
      <c r="BC21" t="n">
        <v>47733.87042127432</v>
      </c>
      <c r="BD21" t="n">
        <v>1.596981867747157</v>
      </c>
      <c r="BE21" t="n">
        <v>0.9823934839248556</v>
      </c>
      <c r="BF21" t="n">
        <v>16.64728646891602</v>
      </c>
      <c r="BG21" t="n">
        <v>13.10832226303594</v>
      </c>
      <c r="BH21" t="n">
        <v>524.0537031653956</v>
      </c>
      <c r="BI21" t="n">
        <v>642.0895762410061</v>
      </c>
      <c r="BJ21" t="n">
        <v>30108.00217594146</v>
      </c>
      <c r="BK21" t="n">
        <v>18529.46441062732</v>
      </c>
      <c r="BL21" t="n">
        <v>23574.34838064818</v>
      </c>
      <c r="BM21" t="n">
        <v>18570.61831790564</v>
      </c>
      <c r="BN21" t="n">
        <v>8672.543194840317</v>
      </c>
      <c r="BO21" t="n">
        <v>10642.8451130522</v>
      </c>
      <c r="BP21" t="n">
        <v>1.140038076834434</v>
      </c>
      <c r="BQ21" t="n">
        <v>15.05400294812258</v>
      </c>
      <c r="BR21" t="n">
        <v>886.3460492551006</v>
      </c>
      <c r="BS21" t="n">
        <v>21513.43058043519</v>
      </c>
      <c r="BT21" t="n">
        <v>21329.35157735108</v>
      </c>
      <c r="BU21" t="n">
        <v>14699.53849977909</v>
      </c>
      <c r="BV21" t="n">
        <v>18848</v>
      </c>
      <c r="BW21" t="n">
        <v>1414.2</v>
      </c>
      <c r="BX21" t="n">
        <v>16.56877453</v>
      </c>
      <c r="BY21" t="inlineStr">
        <is>
          <t>2023-01-13 00:18:00</t>
        </is>
      </c>
      <c r="BZ21" t="inlineStr">
        <is>
          <t>2023-01-13 00:18:00</t>
        </is>
      </c>
      <c r="CA21" t="inlineStr">
        <is>
          <t>2023-01-13 00:18:00</t>
        </is>
      </c>
    </row>
    <row r="22">
      <c r="A22" t="n">
        <v>19</v>
      </c>
      <c r="B22" t="n">
        <v>200.2</v>
      </c>
      <c r="C22" t="n">
        <v>71.3</v>
      </c>
      <c r="D22" t="n">
        <v>912.3261058509282</v>
      </c>
      <c r="E22" t="n">
        <v>10.51190261971512</v>
      </c>
      <c r="F22" t="n">
        <v>131.7546281857513</v>
      </c>
      <c r="G22" t="n">
        <v>4025.902611104349</v>
      </c>
      <c r="H22" t="n">
        <v>147163.7715495424</v>
      </c>
      <c r="I22" t="n">
        <v>156576.4541215818</v>
      </c>
      <c r="J22" t="n">
        <v>0.4790118069702318</v>
      </c>
      <c r="K22" t="n">
        <v>3.51723920430101</v>
      </c>
      <c r="L22" t="n">
        <v>-5.062290384027476</v>
      </c>
      <c r="M22" t="n">
        <v>1.585956278404833</v>
      </c>
      <c r="N22" t="n">
        <v>16.60298129231746</v>
      </c>
      <c r="O22" t="n">
        <v>551.0888638578608</v>
      </c>
      <c r="P22" t="n">
        <v>1.049069018499419</v>
      </c>
      <c r="Q22" t="n">
        <v>13.00497685337963</v>
      </c>
      <c r="R22" t="n">
        <v>634.2888073639211</v>
      </c>
      <c r="S22" t="n">
        <v>3.666670706234368</v>
      </c>
      <c r="T22" t="n">
        <v>39.10399271610697</v>
      </c>
      <c r="U22" t="n">
        <v>1565.381844276383</v>
      </c>
      <c r="V22" t="n">
        <v>78.76666666666667</v>
      </c>
      <c r="W22" t="n">
        <v>257.4333333333333</v>
      </c>
      <c r="X22" t="n">
        <v>13.96666666666667</v>
      </c>
      <c r="Y22" t="n">
        <v>0</v>
      </c>
      <c r="Z22" t="n">
        <v>0.1509616289519374</v>
      </c>
      <c r="AA22" t="n">
        <v>1.757622327627716</v>
      </c>
      <c r="AB22" t="n">
        <v>91.62689725574566</v>
      </c>
      <c r="AC22" t="n">
        <v>2807.704442462817</v>
      </c>
      <c r="AD22" t="n">
        <v>3003.239326241798</v>
      </c>
      <c r="AE22" t="n">
        <v>1.148646116265813</v>
      </c>
      <c r="AF22" t="n">
        <v>16.21342652723577</v>
      </c>
      <c r="AG22" t="n">
        <v>333.952902639004</v>
      </c>
      <c r="AH22" t="n">
        <v>27391.9968855276</v>
      </c>
      <c r="AI22" t="n">
        <v>17753.5381319269</v>
      </c>
      <c r="AJ22" t="n">
        <v>-9.153422469434403</v>
      </c>
      <c r="AK22" t="n">
        <v>-3.777005734489721</v>
      </c>
      <c r="AL22" t="n">
        <v>-9.494564452726737</v>
      </c>
      <c r="AM22" t="n">
        <v>0.536887259905414</v>
      </c>
      <c r="AN22" t="n">
        <v>3.598004438937836</v>
      </c>
      <c r="AO22" t="n">
        <v>-83.19994350606032</v>
      </c>
      <c r="AP22" t="n">
        <v>753751.4152556275</v>
      </c>
      <c r="AQ22" t="n">
        <v>0.2709580737675513</v>
      </c>
      <c r="AR22" t="n">
        <v>0.2506856973266043</v>
      </c>
      <c r="AS22" t="n">
        <v>0.08555227227655596</v>
      </c>
      <c r="AT22" t="n">
        <v>0.1850385281111394</v>
      </c>
      <c r="AU22" t="n">
        <v>0.207765428518149</v>
      </c>
      <c r="AV22" t="n">
        <v>9.627648103583432</v>
      </c>
      <c r="AW22" t="n">
        <v>119.1859547164928</v>
      </c>
      <c r="AX22" t="n">
        <v>4082.441199384785</v>
      </c>
      <c r="AY22" t="n">
        <v>108864.2176992861</v>
      </c>
      <c r="AZ22" t="n">
        <v>145667.7412291692</v>
      </c>
      <c r="BA22" t="n">
        <v>25284.18065930548</v>
      </c>
      <c r="BB22" t="n">
        <v>23430.5895608734</v>
      </c>
      <c r="BC22" t="n">
        <v>48714.77022017888</v>
      </c>
      <c r="BD22" t="n">
        <v>1.585956278404833</v>
      </c>
      <c r="BE22" t="n">
        <v>1.049069018499419</v>
      </c>
      <c r="BF22" t="n">
        <v>16.60298129231746</v>
      </c>
      <c r="BG22" t="n">
        <v>13.00497685337963</v>
      </c>
      <c r="BH22" t="n">
        <v>551.0888638578608</v>
      </c>
      <c r="BI22" t="n">
        <v>634.2888073639211</v>
      </c>
      <c r="BJ22" t="n">
        <v>29899.78923480255</v>
      </c>
      <c r="BK22" t="n">
        <v>19786.14191985741</v>
      </c>
      <c r="BL22" t="n">
        <v>23511.7146187745</v>
      </c>
      <c r="BM22" t="n">
        <v>18424.43573025316</v>
      </c>
      <c r="BN22" t="n">
        <v>9120.065398936038</v>
      </c>
      <c r="BO22" t="n">
        <v>10513.11204182321</v>
      </c>
      <c r="BP22" t="n">
        <v>1.12234985583312</v>
      </c>
      <c r="BQ22" t="n">
        <v>14.95234845400192</v>
      </c>
      <c r="BR22" t="n">
        <v>880.0765479613177</v>
      </c>
      <c r="BS22" t="n">
        <v>21179.91222275239</v>
      </c>
      <c r="BT22" t="n">
        <v>21185.55375629209</v>
      </c>
      <c r="BU22" t="n">
        <v>14594.78073156684</v>
      </c>
      <c r="BV22" t="n">
        <v>18856.95</v>
      </c>
      <c r="BW22" t="n">
        <v>1415.29592235</v>
      </c>
      <c r="BX22" t="n">
        <v>16.6407125</v>
      </c>
      <c r="BY22" t="inlineStr">
        <is>
          <t>2023-01-13 00:20:00</t>
        </is>
      </c>
      <c r="BZ22" t="inlineStr">
        <is>
          <t>2023-01-13 00:20:00</t>
        </is>
      </c>
      <c r="CA22" t="inlineStr">
        <is>
          <t>2023-01-13 00:20:00</t>
        </is>
      </c>
    </row>
    <row r="23">
      <c r="A23" t="n">
        <v>20</v>
      </c>
      <c r="B23" t="n">
        <v>200.2</v>
      </c>
      <c r="C23" t="n">
        <v>71.3</v>
      </c>
      <c r="D23" t="n">
        <v>943.8432532623514</v>
      </c>
      <c r="E23" t="n">
        <v>10.5156230904456</v>
      </c>
      <c r="F23" t="n">
        <v>131.7560220151854</v>
      </c>
      <c r="G23" t="n">
        <v>5268.334158507408</v>
      </c>
      <c r="H23" t="n">
        <v>147178.3117000539</v>
      </c>
      <c r="I23" t="n">
        <v>161906.8767359253</v>
      </c>
      <c r="J23" t="n">
        <v>0.5189763959700548</v>
      </c>
      <c r="K23" t="n">
        <v>3.583349524962268</v>
      </c>
      <c r="L23" t="n">
        <v>-5.12642053653397</v>
      </c>
      <c r="M23" t="n">
        <v>1.679007588297333</v>
      </c>
      <c r="N23" t="n">
        <v>17.80795346663934</v>
      </c>
      <c r="O23" t="n">
        <v>544.3805583826932</v>
      </c>
      <c r="P23" t="n">
        <v>1.044466417307113</v>
      </c>
      <c r="Q23" t="n">
        <v>12.81862835340864</v>
      </c>
      <c r="R23" t="n">
        <v>629.4192921067922</v>
      </c>
      <c r="S23" t="n">
        <v>3.832715054733023</v>
      </c>
      <c r="T23" t="n">
        <v>40.82491276450002</v>
      </c>
      <c r="U23" t="n">
        <v>1591.507899649696</v>
      </c>
      <c r="V23" t="n">
        <v>79.76666666666668</v>
      </c>
      <c r="W23" t="n">
        <v>259.2</v>
      </c>
      <c r="X23" t="n">
        <v>14.16666666666667</v>
      </c>
      <c r="Y23" t="n">
        <v>0</v>
      </c>
      <c r="Z23" t="n">
        <v>0.1513549179779284</v>
      </c>
      <c r="AA23" t="n">
        <v>1.759587946823152</v>
      </c>
      <c r="AB23" t="n">
        <v>115.767367111601</v>
      </c>
      <c r="AC23" t="n">
        <v>2807.920182381268</v>
      </c>
      <c r="AD23" t="n">
        <v>3147.249165369609</v>
      </c>
      <c r="AE23" t="n">
        <v>1.14880459602683</v>
      </c>
      <c r="AF23" t="n">
        <v>16.21417419135028</v>
      </c>
      <c r="AG23" t="n">
        <v>358.0454370952384</v>
      </c>
      <c r="AH23" t="n">
        <v>27392.18802793194</v>
      </c>
      <c r="AI23" t="n">
        <v>17897.53729403102</v>
      </c>
      <c r="AJ23" t="n">
        <v>-15.5499487215037</v>
      </c>
      <c r="AK23" t="n">
        <v>-8.589897265674315</v>
      </c>
      <c r="AL23" t="n">
        <v>-5.353413273891587</v>
      </c>
      <c r="AM23" t="n">
        <v>0.6345411709902204</v>
      </c>
      <c r="AN23" t="n">
        <v>4.989325113230697</v>
      </c>
      <c r="AO23" t="n">
        <v>-85.03873372409885</v>
      </c>
      <c r="AP23" t="n">
        <v>755444.3493204339</v>
      </c>
      <c r="AQ23" t="n">
        <v>0.2712760536515</v>
      </c>
      <c r="AR23" t="n">
        <v>0.2506026989801781</v>
      </c>
      <c r="AS23" t="n">
        <v>0.08588361131438685</v>
      </c>
      <c r="AT23" t="n">
        <v>0.1850588528274317</v>
      </c>
      <c r="AU23" t="n">
        <v>0.2071787832265032</v>
      </c>
      <c r="AV23" t="n">
        <v>9.492262416248206</v>
      </c>
      <c r="AW23" t="n">
        <v>117.5983058208423</v>
      </c>
      <c r="AX23" t="n">
        <v>5330.429364143851</v>
      </c>
      <c r="AY23" t="n">
        <v>106883.7524894684</v>
      </c>
      <c r="AZ23" t="n">
        <v>150698.7715084857</v>
      </c>
      <c r="BA23" t="n">
        <v>25156.60539146951</v>
      </c>
      <c r="BB23" t="n">
        <v>23126.61452694098</v>
      </c>
      <c r="BC23" t="n">
        <v>48283.21991841049</v>
      </c>
      <c r="BD23" t="n">
        <v>1.679007588297333</v>
      </c>
      <c r="BE23" t="n">
        <v>1.044466417307113</v>
      </c>
      <c r="BF23" t="n">
        <v>17.80795346663934</v>
      </c>
      <c r="BG23" t="n">
        <v>12.81862835340864</v>
      </c>
      <c r="BH23" t="n">
        <v>544.3805583826932</v>
      </c>
      <c r="BI23" t="n">
        <v>629.4192921067922</v>
      </c>
      <c r="BJ23" t="n">
        <v>31656.01876472454</v>
      </c>
      <c r="BK23" t="n">
        <v>19699.30591926156</v>
      </c>
      <c r="BL23" t="n">
        <v>25218.78420867331</v>
      </c>
      <c r="BM23" t="n">
        <v>18160.45599495273</v>
      </c>
      <c r="BN23" t="n">
        <v>9008.299900423261</v>
      </c>
      <c r="BO23" t="n">
        <v>10432.02663089852</v>
      </c>
      <c r="BP23" t="n">
        <v>1.114776679161713</v>
      </c>
      <c r="BQ23" t="n">
        <v>14.91868788188752</v>
      </c>
      <c r="BR23" t="n">
        <v>862.1814456534867</v>
      </c>
      <c r="BS23" t="n">
        <v>21037.10158174823</v>
      </c>
      <c r="BT23" t="n">
        <v>21137.8911889885</v>
      </c>
      <c r="BU23" t="n">
        <v>14296.57736070348</v>
      </c>
      <c r="BV23" t="n">
        <v>18870.5</v>
      </c>
      <c r="BW23" t="n">
        <v>1416.7</v>
      </c>
      <c r="BX23" t="n">
        <v>16.6760366</v>
      </c>
      <c r="BY23" t="inlineStr">
        <is>
          <t>2023-01-13 00:21:00</t>
        </is>
      </c>
      <c r="BZ23" t="inlineStr">
        <is>
          <t>2023-01-13 00:21:00</t>
        </is>
      </c>
      <c r="CA23" t="inlineStr">
        <is>
          <t>2023-01-13 00:21:00</t>
        </is>
      </c>
    </row>
    <row r="24">
      <c r="A24" t="n">
        <v>21</v>
      </c>
      <c r="B24" t="n">
        <v>200.2</v>
      </c>
      <c r="C24" t="n">
        <v>71.3</v>
      </c>
      <c r="D24" t="n">
        <v>959.5226778422754</v>
      </c>
      <c r="E24" t="n">
        <v>10.51554935103156</v>
      </c>
      <c r="F24" t="n">
        <v>138.3066839531768</v>
      </c>
      <c r="G24" t="n">
        <v>5346.202869858956</v>
      </c>
      <c r="H24" t="n">
        <v>147138.6107934959</v>
      </c>
      <c r="I24" t="n">
        <v>164368.6142041141</v>
      </c>
      <c r="J24" t="n">
        <v>1.391263121706682</v>
      </c>
      <c r="K24" t="n">
        <v>6.114193300069781</v>
      </c>
      <c r="L24" t="n">
        <v>-6.221812519178026</v>
      </c>
      <c r="M24" t="n">
        <v>1.854465691313595</v>
      </c>
      <c r="N24" t="n">
        <v>17.88959140830896</v>
      </c>
      <c r="O24" t="n">
        <v>604.5460007008929</v>
      </c>
      <c r="P24" t="n">
        <v>1.023793756217082</v>
      </c>
      <c r="Q24" t="n">
        <v>12.72490143501479</v>
      </c>
      <c r="R24" t="n">
        <v>619.3943821220212</v>
      </c>
      <c r="S24" t="n">
        <v>4.096019770119476</v>
      </c>
      <c r="T24" t="n">
        <v>43.21907118924603</v>
      </c>
      <c r="U24" t="n">
        <v>1667.248101584806</v>
      </c>
      <c r="V24" t="n">
        <v>80.90000000000001</v>
      </c>
      <c r="W24" t="n">
        <v>261.3</v>
      </c>
      <c r="X24" t="n">
        <v>14.73333333333333</v>
      </c>
      <c r="Y24" t="n">
        <v>0</v>
      </c>
      <c r="Z24" t="n">
        <v>0.1519994003588812</v>
      </c>
      <c r="AA24" t="n">
        <v>1.889911418399118</v>
      </c>
      <c r="AB24" t="n">
        <v>118.4968745135938</v>
      </c>
      <c r="AC24" t="n">
        <v>2807.96927392259</v>
      </c>
      <c r="AD24" t="n">
        <v>3214.550040319752</v>
      </c>
      <c r="AE24" t="n">
        <v>1.149046497916902</v>
      </c>
      <c r="AF24" t="n">
        <v>16.33750423494856</v>
      </c>
      <c r="AG24" t="n">
        <v>360.5094459789964</v>
      </c>
      <c r="AH24" t="n">
        <v>27392.20981446699</v>
      </c>
      <c r="AI24" t="n">
        <v>17964.80210141819</v>
      </c>
      <c r="AJ24" t="n">
        <v>-24.37877775968363</v>
      </c>
      <c r="AK24" t="n">
        <v>-10.50478852575502</v>
      </c>
      <c r="AL24" t="n">
        <v>0.02485354208441777</v>
      </c>
      <c r="AM24" t="n">
        <v>0.8306719350965128</v>
      </c>
      <c r="AN24" t="n">
        <v>5.164689973294176</v>
      </c>
      <c r="AO24" t="n">
        <v>-14.8483814211281</v>
      </c>
      <c r="AP24" t="n">
        <v>782045.6496904967</v>
      </c>
      <c r="AQ24" t="n">
        <v>0.2636468527721884</v>
      </c>
      <c r="AR24" t="n">
        <v>0.243080297660611</v>
      </c>
      <c r="AS24" t="n">
        <v>0.1088454691901908</v>
      </c>
      <c r="AT24" t="n">
        <v>0.1772793696530678</v>
      </c>
      <c r="AU24" t="n">
        <v>0.2071480107239419</v>
      </c>
      <c r="AV24" t="n">
        <v>9.539793991515481</v>
      </c>
      <c r="AW24" t="n">
        <v>125.0055823437782</v>
      </c>
      <c r="AX24" t="n">
        <v>5445.342348565198</v>
      </c>
      <c r="AY24" t="n">
        <v>107247.7629197595</v>
      </c>
      <c r="AZ24" t="n">
        <v>154776.2356385891</v>
      </c>
      <c r="BA24" t="n">
        <v>24708.06778988567</v>
      </c>
      <c r="BB24" t="n">
        <v>22886.17771293078</v>
      </c>
      <c r="BC24" t="n">
        <v>47594.24550281646</v>
      </c>
      <c r="BD24" t="n">
        <v>1.854465691313595</v>
      </c>
      <c r="BE24" t="n">
        <v>1.023793756217082</v>
      </c>
      <c r="BF24" t="n">
        <v>17.88959140830896</v>
      </c>
      <c r="BG24" t="n">
        <v>12.72490143501479</v>
      </c>
      <c r="BH24" t="n">
        <v>604.5460007008929</v>
      </c>
      <c r="BI24" t="n">
        <v>619.3943821220212</v>
      </c>
      <c r="BJ24" t="n">
        <v>34968.66145559772</v>
      </c>
      <c r="BK24" t="n">
        <v>19308.93419438747</v>
      </c>
      <c r="BL24" t="n">
        <v>25334.05133592058</v>
      </c>
      <c r="BM24" t="n">
        <v>18027.66722557024</v>
      </c>
      <c r="BN24" t="n">
        <v>10018.31405831142</v>
      </c>
      <c r="BO24" t="n">
        <v>10263.85107605627</v>
      </c>
      <c r="BP24" t="n">
        <v>1.121765809773437</v>
      </c>
      <c r="BQ24" t="n">
        <v>14.90060898729554</v>
      </c>
      <c r="BR24" t="n">
        <v>874.7705594382903</v>
      </c>
      <c r="BS24" t="n">
        <v>21169.09047688603</v>
      </c>
      <c r="BT24" t="n">
        <v>21112.2713254955</v>
      </c>
      <c r="BU24" t="n">
        <v>14508.50651285171</v>
      </c>
      <c r="BV24" t="n">
        <v>18884.6101065</v>
      </c>
      <c r="BW24" t="n">
        <v>1417.455</v>
      </c>
      <c r="BX24" t="n">
        <v>16.78386804</v>
      </c>
      <c r="BY24" t="inlineStr">
        <is>
          <t>2023-01-13 00:22:00</t>
        </is>
      </c>
      <c r="BZ24" t="inlineStr">
        <is>
          <t>2023-01-13 00:22:00</t>
        </is>
      </c>
      <c r="CA24" t="inlineStr">
        <is>
          <t>2023-01-13 00:22:00</t>
        </is>
      </c>
    </row>
    <row r="25">
      <c r="A25" t="n">
        <v>22</v>
      </c>
      <c r="B25" t="n">
        <v>200.2</v>
      </c>
      <c r="C25" t="n">
        <v>71.33333333333334</v>
      </c>
      <c r="D25" t="n">
        <v>977.533994025804</v>
      </c>
      <c r="E25" t="n">
        <v>10.51560550253677</v>
      </c>
      <c r="F25" t="n">
        <v>144.8749968988407</v>
      </c>
      <c r="G25" t="n">
        <v>5450.218408949548</v>
      </c>
      <c r="H25" t="n">
        <v>147215.6012129161</v>
      </c>
      <c r="I25" t="n">
        <v>168179.0800786515</v>
      </c>
      <c r="J25" t="n">
        <v>1.591970370817525</v>
      </c>
      <c r="K25" t="n">
        <v>7.378794404621909</v>
      </c>
      <c r="L25" t="n">
        <v>-6.859955377737309</v>
      </c>
      <c r="M25" t="n">
        <v>2.110569638679411</v>
      </c>
      <c r="N25" t="n">
        <v>17.47587810727529</v>
      </c>
      <c r="O25" t="n">
        <v>638.5751078191518</v>
      </c>
      <c r="P25" t="n">
        <v>1.012165279847465</v>
      </c>
      <c r="Q25" t="n">
        <v>12.69912151589572</v>
      </c>
      <c r="R25" t="n">
        <v>620.7111362558451</v>
      </c>
      <c r="S25" t="n">
        <v>4.39333946356004</v>
      </c>
      <c r="T25" t="n">
        <v>44.64517013545219</v>
      </c>
      <c r="U25" t="n">
        <v>1769.643054136809</v>
      </c>
      <c r="V25" t="n">
        <v>81.76666666666668</v>
      </c>
      <c r="W25" t="n">
        <v>263.4333333333333</v>
      </c>
      <c r="X25" t="n">
        <v>15.13333333333333</v>
      </c>
      <c r="Y25" t="n">
        <v>0</v>
      </c>
      <c r="Z25" t="n">
        <v>0.1523696101235614</v>
      </c>
      <c r="AA25" t="n">
        <v>1.919631505411093</v>
      </c>
      <c r="AB25" t="n">
        <v>121.9968092941212</v>
      </c>
      <c r="AC25" t="n">
        <v>2808.068240598751</v>
      </c>
      <c r="AD25" t="n">
        <v>3307.245806416754</v>
      </c>
      <c r="AE25" t="n">
        <v>1.149187156933736</v>
      </c>
      <c r="AF25" t="n">
        <v>16.36288654691256</v>
      </c>
      <c r="AG25" t="n">
        <v>363.8510801131715</v>
      </c>
      <c r="AH25" t="n">
        <v>27392.24672885054</v>
      </c>
      <c r="AI25" t="n">
        <v>18057.47930705795</v>
      </c>
      <c r="AJ25" t="n">
        <v>-23.78140581655019</v>
      </c>
      <c r="AK25" t="n">
        <v>-10.29028324596831</v>
      </c>
      <c r="AL25" t="n">
        <v>2.336761525981223</v>
      </c>
      <c r="AM25" t="n">
        <v>1.098404358831947</v>
      </c>
      <c r="AN25" t="n">
        <v>4.776756591379579</v>
      </c>
      <c r="AO25" t="n">
        <v>17.86397156330668</v>
      </c>
      <c r="AP25" t="n">
        <v>795877.3325875846</v>
      </c>
      <c r="AQ25" t="n">
        <v>0.2583289759659212</v>
      </c>
      <c r="AR25" t="n">
        <v>0.2546026589053781</v>
      </c>
      <c r="AS25" t="n">
        <v>0.1091030409818819</v>
      </c>
      <c r="AT25" t="n">
        <v>0.1716575579856149</v>
      </c>
      <c r="AU25" t="n">
        <v>0.206307766161204</v>
      </c>
      <c r="AV25" t="n">
        <v>9.44791610979345</v>
      </c>
      <c r="AW25" t="n">
        <v>134.9899404278537</v>
      </c>
      <c r="AX25" t="n">
        <v>5571.119322428041</v>
      </c>
      <c r="AY25" t="n">
        <v>105718.9891106584</v>
      </c>
      <c r="AZ25" t="n">
        <v>159735.5619204725</v>
      </c>
      <c r="BA25" t="n">
        <v>24314.6706755376</v>
      </c>
      <c r="BB25" t="n">
        <v>23047.53313759166</v>
      </c>
      <c r="BC25" t="n">
        <v>47362.20381312926</v>
      </c>
      <c r="BD25" t="n">
        <v>2.110569638679411</v>
      </c>
      <c r="BE25" t="n">
        <v>1.012165279847465</v>
      </c>
      <c r="BF25" t="n">
        <v>17.47587810727529</v>
      </c>
      <c r="BG25" t="n">
        <v>12.69912151589572</v>
      </c>
      <c r="BH25" t="n">
        <v>638.5751078191518</v>
      </c>
      <c r="BI25" t="n">
        <v>620.7111362558451</v>
      </c>
      <c r="BJ25" t="n">
        <v>39803.80933436704</v>
      </c>
      <c r="BK25" t="n">
        <v>19089.34867120275</v>
      </c>
      <c r="BL25" t="n">
        <v>24747.6490357154</v>
      </c>
      <c r="BM25" t="n">
        <v>17991.12783646645</v>
      </c>
      <c r="BN25" t="n">
        <v>10589.39577661064</v>
      </c>
      <c r="BO25" t="n">
        <v>10285.83535680038</v>
      </c>
      <c r="BP25" t="n">
        <v>1.121684229407142</v>
      </c>
      <c r="BQ25" t="n">
        <v>14.65598574662835</v>
      </c>
      <c r="BR25" t="n">
        <v>884.7342028753781</v>
      </c>
      <c r="BS25" t="n">
        <v>21167.57341629644</v>
      </c>
      <c r="BT25" t="n">
        <v>20765.55608486923</v>
      </c>
      <c r="BU25" t="n">
        <v>14675.72088562212</v>
      </c>
      <c r="BV25" t="n">
        <v>18878.145</v>
      </c>
      <c r="BW25" t="n">
        <v>1417.34152716</v>
      </c>
      <c r="BX25" t="n">
        <v>16.76438982</v>
      </c>
      <c r="BY25" t="inlineStr">
        <is>
          <t>2023-01-13 00:23:00</t>
        </is>
      </c>
      <c r="BZ25" t="inlineStr">
        <is>
          <t>2023-01-13 00:23:00</t>
        </is>
      </c>
      <c r="CA25" t="inlineStr">
        <is>
          <t>2023-01-13 00:23:00</t>
        </is>
      </c>
    </row>
    <row r="26">
      <c r="A26" t="n">
        <v>23</v>
      </c>
      <c r="B26" t="n">
        <v>200.2</v>
      </c>
      <c r="C26" t="n">
        <v>71.40000000000001</v>
      </c>
      <c r="D26" t="n">
        <v>980.6363740356052</v>
      </c>
      <c r="E26" t="n">
        <v>10.52571646143045</v>
      </c>
      <c r="F26" t="n">
        <v>145.5014128614474</v>
      </c>
      <c r="G26" t="n">
        <v>5474.82218207426</v>
      </c>
      <c r="H26" t="n">
        <v>147705.6951078111</v>
      </c>
      <c r="I26" t="n">
        <v>168773.0838719434</v>
      </c>
      <c r="J26" t="n">
        <v>0.7704309445218971</v>
      </c>
      <c r="K26" t="n">
        <v>7.386647803203755</v>
      </c>
      <c r="L26" t="n">
        <v>-7.004352027157775</v>
      </c>
      <c r="M26" t="n">
        <v>2.209200184805683</v>
      </c>
      <c r="N26" t="n">
        <v>17.48422117406681</v>
      </c>
      <c r="O26" t="n">
        <v>720.9189988054079</v>
      </c>
      <c r="P26" t="n">
        <v>1.005385739260156</v>
      </c>
      <c r="Q26" t="n">
        <v>13.07100148362707</v>
      </c>
      <c r="R26" t="n">
        <v>620.1694458276986</v>
      </c>
      <c r="S26" t="n">
        <v>4.501978349547977</v>
      </c>
      <c r="T26" t="n">
        <v>45.44471033117534</v>
      </c>
      <c r="U26" t="n">
        <v>1900.253887650571</v>
      </c>
      <c r="V26" t="n">
        <v>82.26666666666668</v>
      </c>
      <c r="W26" t="n">
        <v>265.5</v>
      </c>
      <c r="X26" t="n">
        <v>15.6</v>
      </c>
      <c r="Y26" t="n">
        <v>0</v>
      </c>
      <c r="Z26" t="n">
        <v>0.1525235691475387</v>
      </c>
      <c r="AA26" t="n">
        <v>1.923230577903939</v>
      </c>
      <c r="AB26" t="n">
        <v>123.4788318544886</v>
      </c>
      <c r="AC26" t="n">
        <v>2821.615293477334</v>
      </c>
      <c r="AD26" t="n">
        <v>3327.019568509691</v>
      </c>
      <c r="AE26" t="n">
        <v>1.149268846776217</v>
      </c>
      <c r="AF26" t="n">
        <v>16.36594080886936</v>
      </c>
      <c r="AG26" t="n">
        <v>364.8759697531003</v>
      </c>
      <c r="AH26" t="n">
        <v>27405.74759000843</v>
      </c>
      <c r="AI26" t="n">
        <v>18077.25059596843</v>
      </c>
      <c r="AJ26" t="n">
        <v>-21.92463763685936</v>
      </c>
      <c r="AK26" t="n">
        <v>-10.13925721247708</v>
      </c>
      <c r="AL26" t="n">
        <v>1.765788237658052</v>
      </c>
      <c r="AM26" t="n">
        <v>1.203814445545528</v>
      </c>
      <c r="AN26" t="n">
        <v>4.413219690439744</v>
      </c>
      <c r="AO26" t="n">
        <v>100.7495529777094</v>
      </c>
      <c r="AP26" t="n">
        <v>810635.5756503151</v>
      </c>
      <c r="AQ26" t="n">
        <v>0.2537730508839925</v>
      </c>
      <c r="AR26" t="n">
        <v>0.2622890973509943</v>
      </c>
      <c r="AS26" t="n">
        <v>0.1089271925748401</v>
      </c>
      <c r="AT26" t="n">
        <v>0.1674987210931919</v>
      </c>
      <c r="AU26" t="n">
        <v>0.2075119380969811</v>
      </c>
      <c r="AV26" t="n">
        <v>9.453101000361475</v>
      </c>
      <c r="AW26" t="n">
        <v>135.2119405958729</v>
      </c>
      <c r="AX26" t="n">
        <v>5600.109695449539</v>
      </c>
      <c r="AY26" t="n">
        <v>106087.1034488737</v>
      </c>
      <c r="AZ26" t="n">
        <v>160344.4182478953</v>
      </c>
      <c r="BA26" t="n">
        <v>24086.8809958743</v>
      </c>
      <c r="BB26" t="n">
        <v>23666.55323265715</v>
      </c>
      <c r="BC26" t="n">
        <v>47753.43422853144</v>
      </c>
      <c r="BD26" t="n">
        <v>2.209200184805683</v>
      </c>
      <c r="BE26" t="n">
        <v>1.005385739260156</v>
      </c>
      <c r="BF26" t="n">
        <v>17.48422117406681</v>
      </c>
      <c r="BG26" t="n">
        <v>13.07100148362707</v>
      </c>
      <c r="BH26" t="n">
        <v>720.9189988054079</v>
      </c>
      <c r="BI26" t="n">
        <v>620.1694458276986</v>
      </c>
      <c r="BJ26" t="n">
        <v>41665.77108556799</v>
      </c>
      <c r="BK26" t="n">
        <v>18961.36352096215</v>
      </c>
      <c r="BL26" t="n">
        <v>24759.4740107429</v>
      </c>
      <c r="BM26" t="n">
        <v>18518.20875785103</v>
      </c>
      <c r="BN26" t="n">
        <v>11969.84086439982</v>
      </c>
      <c r="BO26" t="n">
        <v>10276.75424730116</v>
      </c>
      <c r="BP26" t="n">
        <v>1.119862695590662</v>
      </c>
      <c r="BQ26" t="n">
        <v>14.59235360318894</v>
      </c>
      <c r="BR26" t="n">
        <v>905.601156119995</v>
      </c>
      <c r="BS26" t="n">
        <v>21133.18623678653</v>
      </c>
      <c r="BT26" t="n">
        <v>20675.36760551035</v>
      </c>
      <c r="BU26" t="n">
        <v>15025.54262417059</v>
      </c>
      <c r="BV26" t="n">
        <v>18878.145</v>
      </c>
      <c r="BW26" t="n">
        <v>1417.34152716</v>
      </c>
      <c r="BX26" t="n">
        <v>16.76438982</v>
      </c>
      <c r="BY26" t="inlineStr">
        <is>
          <t>2023-01-13 00:23:00</t>
        </is>
      </c>
      <c r="BZ26" t="inlineStr">
        <is>
          <t>2023-01-13 00:23:00</t>
        </is>
      </c>
      <c r="CA26" t="inlineStr">
        <is>
          <t>2023-01-13 00:23:00</t>
        </is>
      </c>
    </row>
    <row r="27">
      <c r="A27" t="n">
        <v>24</v>
      </c>
      <c r="B27" t="n">
        <v>200.2</v>
      </c>
      <c r="C27" t="n">
        <v>71.40000000000001</v>
      </c>
      <c r="D27" t="n">
        <v>980.7855528211076</v>
      </c>
      <c r="E27" t="n">
        <v>10.52876606495014</v>
      </c>
      <c r="F27" t="n">
        <v>145.5324817071884</v>
      </c>
      <c r="G27" t="n">
        <v>5478.631518672243</v>
      </c>
      <c r="H27" t="n">
        <v>147706.3732224968</v>
      </c>
      <c r="I27" t="n">
        <v>168735.1547899653</v>
      </c>
      <c r="J27" t="n">
        <v>0.4704062934773175</v>
      </c>
      <c r="K27" t="n">
        <v>7.386647803203755</v>
      </c>
      <c r="L27" t="n">
        <v>-7.053938635058692</v>
      </c>
      <c r="M27" t="n">
        <v>2.208171939712767</v>
      </c>
      <c r="N27" t="n">
        <v>17.52735998700923</v>
      </c>
      <c r="O27" t="n">
        <v>759.8709530871947</v>
      </c>
      <c r="P27" t="n">
        <v>0.9961510008525629</v>
      </c>
      <c r="Q27" t="n">
        <v>13.31008933578701</v>
      </c>
      <c r="R27" t="n">
        <v>617.1975281425536</v>
      </c>
      <c r="S27" t="n">
        <v>4.514637516502986</v>
      </c>
      <c r="T27" t="n">
        <v>45.77941358007427</v>
      </c>
      <c r="U27" t="n">
        <v>1952.748128930448</v>
      </c>
      <c r="V27" t="n">
        <v>82.53333333333333</v>
      </c>
      <c r="W27" t="n">
        <v>267.1333333333333</v>
      </c>
      <c r="X27" t="n">
        <v>15.93333333333333</v>
      </c>
      <c r="Y27" t="n">
        <v>0</v>
      </c>
      <c r="Z27" t="n">
        <v>0.1526899130566545</v>
      </c>
      <c r="AA27" t="n">
        <v>1.923400310528676</v>
      </c>
      <c r="AB27" t="n">
        <v>123.9600425918538</v>
      </c>
      <c r="AC27" t="n">
        <v>2821.633822775666</v>
      </c>
      <c r="AD27" t="n">
        <v>3327.433871339502</v>
      </c>
      <c r="AE27" t="n">
        <v>1.149331955751474</v>
      </c>
      <c r="AF27" t="n">
        <v>16.36607642353461</v>
      </c>
      <c r="AG27" t="n">
        <v>365.1265025969502</v>
      </c>
      <c r="AH27" t="n">
        <v>27405.75434155611</v>
      </c>
      <c r="AI27" t="n">
        <v>18077.6573475536</v>
      </c>
      <c r="AJ27" t="n">
        <v>-10.55076611906418</v>
      </c>
      <c r="AK27" t="n">
        <v>-6.948311753359144</v>
      </c>
      <c r="AL27" t="n">
        <v>0.4785715317686311</v>
      </c>
      <c r="AM27" t="n">
        <v>1.212020938860204</v>
      </c>
      <c r="AN27" t="n">
        <v>4.217270651222217</v>
      </c>
      <c r="AO27" t="n">
        <v>142.6734249446412</v>
      </c>
      <c r="AP27" t="n">
        <v>813203.9447438704</v>
      </c>
      <c r="AQ27" t="n">
        <v>0.2534015168908484</v>
      </c>
      <c r="AR27" t="n">
        <v>0.2626316387964368</v>
      </c>
      <c r="AS27" t="n">
        <v>0.1091234708892614</v>
      </c>
      <c r="AT27" t="n">
        <v>0.1673470938776602</v>
      </c>
      <c r="AU27" t="n">
        <v>0.2074962795457932</v>
      </c>
      <c r="AV27" t="n">
        <v>9.452974278936246</v>
      </c>
      <c r="AW27" t="n">
        <v>135.2075128478664</v>
      </c>
      <c r="AX27" t="n">
        <v>5602.756787530685</v>
      </c>
      <c r="AY27" t="n">
        <v>106069.3285441717</v>
      </c>
      <c r="AZ27" t="n">
        <v>160314.210863109</v>
      </c>
      <c r="BA27" t="n">
        <v>23913.2428886942</v>
      </c>
      <c r="BB27" t="n">
        <v>23955.51479987714</v>
      </c>
      <c r="BC27" t="n">
        <v>47868.75768857134</v>
      </c>
      <c r="BD27" t="n">
        <v>2.208171939712767</v>
      </c>
      <c r="BE27" t="n">
        <v>0.9961510008525629</v>
      </c>
      <c r="BF27" t="n">
        <v>17.52735998700923</v>
      </c>
      <c r="BG27" t="n">
        <v>13.31008933578701</v>
      </c>
      <c r="BH27" t="n">
        <v>759.8709530871947</v>
      </c>
      <c r="BI27" t="n">
        <v>617.1975281425536</v>
      </c>
      <c r="BJ27" t="n">
        <v>41646.37429682723</v>
      </c>
      <c r="BK27" t="n">
        <v>18787.11913688979</v>
      </c>
      <c r="BL27" t="n">
        <v>24820.61644175856</v>
      </c>
      <c r="BM27" t="n">
        <v>18857.02443564821</v>
      </c>
      <c r="BN27" t="n">
        <v>12622.83099843827</v>
      </c>
      <c r="BO27" t="n">
        <v>10226.91899150128</v>
      </c>
      <c r="BP27" t="n">
        <v>1.11881286956314</v>
      </c>
      <c r="BQ27" t="n">
        <v>14.62045269187765</v>
      </c>
      <c r="BR27" t="n">
        <v>909.6493163859193</v>
      </c>
      <c r="BS27" t="n">
        <v>21113.38234585559</v>
      </c>
      <c r="BT27" t="n">
        <v>20715.19361078422</v>
      </c>
      <c r="BU27" t="n">
        <v>15093.34173223294</v>
      </c>
      <c r="BV27" t="n">
        <v>18863.97404119</v>
      </c>
      <c r="BW27" t="n">
        <v>1416.22</v>
      </c>
      <c r="BX27" t="n">
        <v>16.775</v>
      </c>
      <c r="BY27" t="inlineStr">
        <is>
          <t>2023-01-13 00:24:00</t>
        </is>
      </c>
      <c r="BZ27" t="inlineStr">
        <is>
          <t>2023-01-13 00:24:00</t>
        </is>
      </c>
      <c r="CA27" t="inlineStr">
        <is>
          <t>2023-01-13 00:24:00</t>
        </is>
      </c>
    </row>
    <row r="28">
      <c r="A28" t="n">
        <v>25</v>
      </c>
      <c r="B28" t="n">
        <v>200.2</v>
      </c>
      <c r="C28" t="n">
        <v>71.40000000000001</v>
      </c>
      <c r="D28" t="n">
        <v>980.7917445267747</v>
      </c>
      <c r="E28" t="n">
        <v>10.53002895679899</v>
      </c>
      <c r="F28" t="n">
        <v>145.5113620205271</v>
      </c>
      <c r="G28" t="n">
        <v>5476.081103032041</v>
      </c>
      <c r="H28" t="n">
        <v>147737.8112186</v>
      </c>
      <c r="I28" t="n">
        <v>168726.7550943575</v>
      </c>
      <c r="J28" t="n">
        <v>35.19467428739346</v>
      </c>
      <c r="K28" t="n">
        <v>41.34772887077973</v>
      </c>
      <c r="L28" t="n">
        <v>-6.881129722746438</v>
      </c>
      <c r="M28" t="n">
        <v>2.21160653587198</v>
      </c>
      <c r="N28" t="n">
        <v>18.01992056909059</v>
      </c>
      <c r="O28" t="n">
        <v>591.4684979208545</v>
      </c>
      <c r="P28" t="n">
        <v>0.9923583721124057</v>
      </c>
      <c r="Q28" t="n">
        <v>13.30915506558212</v>
      </c>
      <c r="R28" t="n">
        <v>622.4416939233478</v>
      </c>
      <c r="S28" t="n">
        <v>4.523871759534875</v>
      </c>
      <c r="T28" t="n">
        <v>46.4701794738553</v>
      </c>
      <c r="U28" t="n">
        <v>2130.796912960869</v>
      </c>
      <c r="V28" t="n">
        <v>82.93333333333334</v>
      </c>
      <c r="W28" t="n">
        <v>268.7333333333333</v>
      </c>
      <c r="X28" t="n">
        <v>16.26666666666667</v>
      </c>
      <c r="Y28" t="n">
        <v>0</v>
      </c>
      <c r="Z28" t="n">
        <v>0.1527918241589747</v>
      </c>
      <c r="AA28" t="n">
        <v>1.923823511937218</v>
      </c>
      <c r="AB28" t="n">
        <v>125.70925325342</v>
      </c>
      <c r="AC28" t="n">
        <v>2821.646644877767</v>
      </c>
      <c r="AD28" t="n">
        <v>3327.458944516482</v>
      </c>
      <c r="AE28" t="n">
        <v>1.149369557625256</v>
      </c>
      <c r="AF28" t="n">
        <v>16.36623791158075</v>
      </c>
      <c r="AG28" t="n">
        <v>365.7653722138562</v>
      </c>
      <c r="AH28" t="n">
        <v>27405.75904199631</v>
      </c>
      <c r="AI28" t="n">
        <v>18077.66649809484</v>
      </c>
      <c r="AJ28" t="n">
        <v>-1.737924016435024</v>
      </c>
      <c r="AK28" t="n">
        <v>-4.691242386329086</v>
      </c>
      <c r="AL28" t="n">
        <v>39.52003141954045</v>
      </c>
      <c r="AM28" t="n">
        <v>1.219248163759576</v>
      </c>
      <c r="AN28" t="n">
        <v>4.710765503508474</v>
      </c>
      <c r="AO28" t="n">
        <v>-30.9731960024933</v>
      </c>
      <c r="AP28" t="n">
        <v>813086.1664685789</v>
      </c>
      <c r="AQ28" t="n">
        <v>0.2533143371308754</v>
      </c>
      <c r="AR28" t="n">
        <v>0.2625234424487631</v>
      </c>
      <c r="AS28" t="n">
        <v>0.1092422573547085</v>
      </c>
      <c r="AT28" t="n">
        <v>0.1673721609654963</v>
      </c>
      <c r="AU28" t="n">
        <v>0.2075478021001567</v>
      </c>
      <c r="AV28" t="n">
        <v>9.453764828800431</v>
      </c>
      <c r="AW28" t="n">
        <v>135.2145390122815</v>
      </c>
      <c r="AX28" t="n">
        <v>5601.801367073364</v>
      </c>
      <c r="AY28" t="n">
        <v>106066.6549033991</v>
      </c>
      <c r="AZ28" t="n">
        <v>160308.5668237454</v>
      </c>
      <c r="BA28" t="n">
        <v>23805.16134619411</v>
      </c>
      <c r="BB28" t="n">
        <v>24078.68872720372</v>
      </c>
      <c r="BC28" t="n">
        <v>47883.85007339784</v>
      </c>
      <c r="BD28" t="n">
        <v>2.21160653587198</v>
      </c>
      <c r="BE28" t="n">
        <v>0.9923583721124057</v>
      </c>
      <c r="BF28" t="n">
        <v>18.01992056909059</v>
      </c>
      <c r="BG28" t="n">
        <v>13.30915506558212</v>
      </c>
      <c r="BH28" t="n">
        <v>591.4684979208545</v>
      </c>
      <c r="BI28" t="n">
        <v>622.4416939233478</v>
      </c>
      <c r="BJ28" t="n">
        <v>41711.14929006645</v>
      </c>
      <c r="BK28" t="n">
        <v>18715.57740596151</v>
      </c>
      <c r="BL28" t="n">
        <v>25518.07730037996</v>
      </c>
      <c r="BM28" t="n">
        <v>18855.70700048297</v>
      </c>
      <c r="BN28" t="n">
        <v>9806.437879724148</v>
      </c>
      <c r="BO28" t="n">
        <v>10314.59124433867</v>
      </c>
      <c r="BP28" t="n">
        <v>1.118958923905355</v>
      </c>
      <c r="BQ28" t="n">
        <v>14.69570512706654</v>
      </c>
      <c r="BR28" t="n">
        <v>901.5621318889907</v>
      </c>
      <c r="BS28" t="n">
        <v>21116.13493865925</v>
      </c>
      <c r="BT28" t="n">
        <v>20821.75030648732</v>
      </c>
      <c r="BU28" t="n">
        <v>14957.93365914704</v>
      </c>
      <c r="BV28" t="n">
        <v>18860.14</v>
      </c>
      <c r="BW28" t="n">
        <v>1415.99</v>
      </c>
      <c r="BX28" t="n">
        <v>16.72395788</v>
      </c>
      <c r="BY28" t="inlineStr">
        <is>
          <t>2023-01-13 00:25:00</t>
        </is>
      </c>
      <c r="BZ28" t="inlineStr">
        <is>
          <t>2023-01-13 00:25:00</t>
        </is>
      </c>
      <c r="CA28" t="inlineStr">
        <is>
          <t>2023-01-13 00:26:00</t>
        </is>
      </c>
    </row>
    <row r="29">
      <c r="A29" t="n">
        <v>26</v>
      </c>
      <c r="B29" t="n">
        <v>200.2</v>
      </c>
      <c r="C29" t="n">
        <v>71.40000000000001</v>
      </c>
      <c r="D29" t="n">
        <v>980.8440088912218</v>
      </c>
      <c r="E29" t="n">
        <v>10.52174526162502</v>
      </c>
      <c r="F29" t="n">
        <v>145.4662996680282</v>
      </c>
      <c r="G29" t="n">
        <v>5477.679237025476</v>
      </c>
      <c r="H29" t="n">
        <v>147802.1917608497</v>
      </c>
      <c r="I29" t="n">
        <v>168883.9540961353</v>
      </c>
      <c r="J29" t="n">
        <v>52.21944390978875</v>
      </c>
      <c r="K29" t="n">
        <v>58.3282694045677</v>
      </c>
      <c r="L29" t="n">
        <v>-6.79472526659031</v>
      </c>
      <c r="M29" t="n">
        <v>2.2166693763</v>
      </c>
      <c r="N29" t="n">
        <v>18.12569973491002</v>
      </c>
      <c r="O29" t="n">
        <v>578.195716308541</v>
      </c>
      <c r="P29" t="n">
        <v>0.9883970772440916</v>
      </c>
      <c r="Q29" t="n">
        <v>13.15222516120346</v>
      </c>
      <c r="R29" t="n">
        <v>622.6878835568218</v>
      </c>
      <c r="S29" t="n">
        <v>4.562572178483149</v>
      </c>
      <c r="T29" t="n">
        <v>47.17840157525061</v>
      </c>
      <c r="U29" t="n">
        <v>2293.891840499166</v>
      </c>
      <c r="V29" t="n">
        <v>83.7</v>
      </c>
      <c r="W29" t="n">
        <v>270.4333333333333</v>
      </c>
      <c r="X29" t="n">
        <v>16.6</v>
      </c>
      <c r="Y29" t="n">
        <v>0</v>
      </c>
      <c r="Z29" t="n">
        <v>0.1529403787262592</v>
      </c>
      <c r="AA29" t="n">
        <v>1.925893736792713</v>
      </c>
      <c r="AB29" t="n">
        <v>127.208226542433</v>
      </c>
      <c r="AC29" t="n">
        <v>2821.669441577355</v>
      </c>
      <c r="AD29" t="n">
        <v>3327.480441813738</v>
      </c>
      <c r="AE29" t="n">
        <v>1.149423774109031</v>
      </c>
      <c r="AF29" t="n">
        <v>16.36706136031027</v>
      </c>
      <c r="AG29" t="n">
        <v>366.3614269243416</v>
      </c>
      <c r="AH29" t="n">
        <v>27405.76735105974</v>
      </c>
      <c r="AI29" t="n">
        <v>18077.67459245474</v>
      </c>
      <c r="AJ29" t="n">
        <v>-0.4287934539518574</v>
      </c>
      <c r="AK29" t="n">
        <v>-4.389111247755177</v>
      </c>
      <c r="AL29" t="n">
        <v>56.16771748359065</v>
      </c>
      <c r="AM29" t="n">
        <v>1.228272299055909</v>
      </c>
      <c r="AN29" t="n">
        <v>4.973474573706563</v>
      </c>
      <c r="AO29" t="n">
        <v>-44.4921672482808</v>
      </c>
      <c r="AP29" t="n">
        <v>812685.113647323</v>
      </c>
      <c r="AQ29" t="n">
        <v>0.2533987059538915</v>
      </c>
      <c r="AR29" t="n">
        <v>0.2625515795722012</v>
      </c>
      <c r="AS29" t="n">
        <v>0.1089097120944232</v>
      </c>
      <c r="AT29" t="n">
        <v>0.1675066484212098</v>
      </c>
      <c r="AU29" t="n">
        <v>0.2076333539582743</v>
      </c>
      <c r="AV29" t="n">
        <v>9.45308002811883</v>
      </c>
      <c r="AW29" t="n">
        <v>135.2022759354113</v>
      </c>
      <c r="AX29" t="n">
        <v>5607.373726295872</v>
      </c>
      <c r="AY29" t="n">
        <v>106055.6425049146</v>
      </c>
      <c r="AZ29" t="n">
        <v>160294.7234972078</v>
      </c>
      <c r="BA29" t="n">
        <v>23658.07093010074</v>
      </c>
      <c r="BB29" t="n">
        <v>23933.63990767066</v>
      </c>
      <c r="BC29" t="n">
        <v>47591.7108377714</v>
      </c>
      <c r="BD29" t="n">
        <v>2.2166693763</v>
      </c>
      <c r="BE29" t="n">
        <v>0.9883970772440916</v>
      </c>
      <c r="BF29" t="n">
        <v>18.12569973491002</v>
      </c>
      <c r="BG29" t="n">
        <v>13.15222516120346</v>
      </c>
      <c r="BH29" t="n">
        <v>578.195716308541</v>
      </c>
      <c r="BI29" t="n">
        <v>622.6878835568218</v>
      </c>
      <c r="BJ29" t="n">
        <v>41806.63684998166</v>
      </c>
      <c r="BK29" t="n">
        <v>18640.86483914372</v>
      </c>
      <c r="BL29" t="n">
        <v>25667.87220435601</v>
      </c>
      <c r="BM29" t="n">
        <v>18633.50885262622</v>
      </c>
      <c r="BN29" t="n">
        <v>9581.8389893645</v>
      </c>
      <c r="BO29" t="n">
        <v>10318.80819532062</v>
      </c>
      <c r="BP29" t="n">
        <v>1.124438569098105</v>
      </c>
      <c r="BQ29" t="n">
        <v>14.59700616415395</v>
      </c>
      <c r="BR29" t="n">
        <v>905.5625815511005</v>
      </c>
      <c r="BS29" t="n">
        <v>21219.48461342047</v>
      </c>
      <c r="BT29" t="n">
        <v>20682.00584859409</v>
      </c>
      <c r="BU29" t="n">
        <v>15024.59541758338</v>
      </c>
      <c r="BV29" t="n">
        <v>18860.68416558</v>
      </c>
      <c r="BW29" t="n">
        <v>1415.89987284</v>
      </c>
      <c r="BX29" t="n">
        <v>16.68674944</v>
      </c>
      <c r="BY29" t="inlineStr">
        <is>
          <t>2023-01-13 00:26:00</t>
        </is>
      </c>
      <c r="BZ29" t="inlineStr">
        <is>
          <t>2023-01-13 00:26:00</t>
        </is>
      </c>
      <c r="CA29" t="inlineStr">
        <is>
          <t>2023-01-13 00:27:00</t>
        </is>
      </c>
    </row>
    <row r="30">
      <c r="A30" t="n">
        <v>27</v>
      </c>
      <c r="B30" t="n">
        <v>200.2</v>
      </c>
      <c r="C30" t="n">
        <v>71.40000000000001</v>
      </c>
      <c r="D30" t="n">
        <v>980.8822158520852</v>
      </c>
      <c r="E30" t="n">
        <v>10.52681461077937</v>
      </c>
      <c r="F30" t="n">
        <v>145.3284990272694</v>
      </c>
      <c r="G30" t="n">
        <v>5479.682073530441</v>
      </c>
      <c r="H30" t="n">
        <v>147826.6349594499</v>
      </c>
      <c r="I30" t="n">
        <v>168964.6295513058</v>
      </c>
      <c r="J30" t="n">
        <v>51.96816087837603</v>
      </c>
      <c r="K30" t="n">
        <v>58.3282694045677</v>
      </c>
      <c r="L30" t="n">
        <v>-6.79472526659031</v>
      </c>
      <c r="M30" t="n">
        <v>2.213786405536921</v>
      </c>
      <c r="N30" t="n">
        <v>17.91141466302701</v>
      </c>
      <c r="O30" t="n">
        <v>612.151667149338</v>
      </c>
      <c r="P30" t="n">
        <v>0.9840467902776439</v>
      </c>
      <c r="Q30" t="n">
        <v>12.9774850457397</v>
      </c>
      <c r="R30" t="n">
        <v>619.6331987264006</v>
      </c>
      <c r="S30" t="n">
        <v>4.598332850149907</v>
      </c>
      <c r="T30" t="n">
        <v>47.73815859220336</v>
      </c>
      <c r="U30" t="n">
        <v>2334.45031837882</v>
      </c>
      <c r="V30" t="n">
        <v>84.73333333333333</v>
      </c>
      <c r="W30" t="n">
        <v>272.1333333333333</v>
      </c>
      <c r="X30" t="n">
        <v>16.83333333333334</v>
      </c>
      <c r="Y30" t="n">
        <v>0</v>
      </c>
      <c r="Z30" t="n">
        <v>0.1532386204894391</v>
      </c>
      <c r="AA30" t="n">
        <v>1.928398862156846</v>
      </c>
      <c r="AB30" t="n">
        <v>127.5514752344402</v>
      </c>
      <c r="AC30" t="n">
        <v>2821.69419571121</v>
      </c>
      <c r="AD30" t="n">
        <v>3327.488114920729</v>
      </c>
      <c r="AE30" t="n">
        <v>1.14953340180986</v>
      </c>
      <c r="AF30" t="n">
        <v>16.36803767161873</v>
      </c>
      <c r="AG30" t="n">
        <v>366.521052080631</v>
      </c>
      <c r="AH30" t="n">
        <v>27405.77636155527</v>
      </c>
      <c r="AI30" t="n">
        <v>18077.67751530155</v>
      </c>
      <c r="AJ30" t="n">
        <v>0.6118755613663638</v>
      </c>
      <c r="AK30" t="n">
        <v>-3.778914310085056</v>
      </c>
      <c r="AL30" t="n">
        <v>54.53486482367259</v>
      </c>
      <c r="AM30" t="n">
        <v>1.229739615259277</v>
      </c>
      <c r="AN30" t="n">
        <v>4.933929617287317</v>
      </c>
      <c r="AO30" t="n">
        <v>-7.481531577062503</v>
      </c>
      <c r="AP30" t="n">
        <v>812521.1043809766</v>
      </c>
      <c r="AQ30" t="n">
        <v>0.253190697779838</v>
      </c>
      <c r="AR30" t="n">
        <v>0.2625062652149893</v>
      </c>
      <c r="AS30" t="n">
        <v>0.108739343565949</v>
      </c>
      <c r="AT30" t="n">
        <v>0.1676227960862374</v>
      </c>
      <c r="AU30" t="n">
        <v>0.2079408973529862</v>
      </c>
      <c r="AV30" t="n">
        <v>9.452837541388709</v>
      </c>
      <c r="AW30" t="n">
        <v>135.2006874105422</v>
      </c>
      <c r="AX30" t="n">
        <v>5611.405219950982</v>
      </c>
      <c r="AY30" t="n">
        <v>106054.0932680131</v>
      </c>
      <c r="AZ30" t="n">
        <v>160292.6495298416</v>
      </c>
      <c r="BA30" t="n">
        <v>23489.4722619349</v>
      </c>
      <c r="BB30" t="n">
        <v>23722.13390501729</v>
      </c>
      <c r="BC30" t="n">
        <v>47211.60616695219</v>
      </c>
      <c r="BD30" t="n">
        <v>2.213786405536921</v>
      </c>
      <c r="BE30" t="n">
        <v>0.9840467902776439</v>
      </c>
      <c r="BF30" t="n">
        <v>17.91141466302701</v>
      </c>
      <c r="BG30" t="n">
        <v>12.9774850457397</v>
      </c>
      <c r="BH30" t="n">
        <v>612.151667149338</v>
      </c>
      <c r="BI30" t="n">
        <v>619.6331987264006</v>
      </c>
      <c r="BJ30" t="n">
        <v>41752.26838724664</v>
      </c>
      <c r="BK30" t="n">
        <v>18558.81905967139</v>
      </c>
      <c r="BL30" t="n">
        <v>25364.49478691033</v>
      </c>
      <c r="BM30" t="n">
        <v>18386.11482583774</v>
      </c>
      <c r="BN30" t="n">
        <v>10148.46270273241</v>
      </c>
      <c r="BO30" t="n">
        <v>10267.84743984628</v>
      </c>
      <c r="BP30" t="n">
        <v>1.121139888257183</v>
      </c>
      <c r="BQ30" t="n">
        <v>14.4172390606154</v>
      </c>
      <c r="BR30" t="n">
        <v>877.1063548911719</v>
      </c>
      <c r="BS30" t="n">
        <v>21157.27764088411</v>
      </c>
      <c r="BT30" t="n">
        <v>20427.49593626295</v>
      </c>
      <c r="BU30" t="n">
        <v>14549.97539452274</v>
      </c>
      <c r="BV30" t="n">
        <v>18859.2525</v>
      </c>
      <c r="BW30" t="n">
        <v>1415.70000001</v>
      </c>
      <c r="BX30" t="n">
        <v>16.67975</v>
      </c>
      <c r="BY30" t="inlineStr">
        <is>
          <t>2023-01-13 00:27:00</t>
        </is>
      </c>
      <c r="BZ30" t="inlineStr">
        <is>
          <t>2023-01-13 00:27:00</t>
        </is>
      </c>
      <c r="CA30" t="inlineStr">
        <is>
          <t>2023-01-13 00:28:00</t>
        </is>
      </c>
    </row>
    <row r="31">
      <c r="A31" t="n">
        <v>28</v>
      </c>
      <c r="B31" t="n">
        <v>200.2</v>
      </c>
      <c r="C31" t="n">
        <v>71.40000000000001</v>
      </c>
      <c r="D31" t="n">
        <v>980.9022664605361</v>
      </c>
      <c r="E31" t="n">
        <v>10.52562253308935</v>
      </c>
      <c r="F31" t="n">
        <v>145.2681233985569</v>
      </c>
      <c r="G31" t="n">
        <v>5479.899528415207</v>
      </c>
      <c r="H31" t="n">
        <v>147850.2781262934</v>
      </c>
      <c r="I31" t="n">
        <v>169065.542880737</v>
      </c>
      <c r="J31" t="n">
        <v>51.97642387041786</v>
      </c>
      <c r="K31" t="n">
        <v>58.3282694045677</v>
      </c>
      <c r="L31" t="n">
        <v>-6.79472526659031</v>
      </c>
      <c r="M31" t="n">
        <v>2.203703451427155</v>
      </c>
      <c r="N31" t="n">
        <v>17.82139165559461</v>
      </c>
      <c r="O31" t="n">
        <v>624.574603334109</v>
      </c>
      <c r="P31" t="n">
        <v>0.9771144718010587</v>
      </c>
      <c r="Q31" t="n">
        <v>12.70763230583413</v>
      </c>
      <c r="R31" t="n">
        <v>618.9350371615521</v>
      </c>
      <c r="S31" t="n">
        <v>4.626721253783899</v>
      </c>
      <c r="T31" t="n">
        <v>48.15885358469156</v>
      </c>
      <c r="U31" t="n">
        <v>2361.688397413744</v>
      </c>
      <c r="V31" t="n">
        <v>85.56666666666668</v>
      </c>
      <c r="W31" t="n">
        <v>274.3666666666667</v>
      </c>
      <c r="X31" t="n">
        <v>17.1</v>
      </c>
      <c r="Y31" t="n">
        <v>0</v>
      </c>
      <c r="Z31" t="n">
        <v>0.1534598775412842</v>
      </c>
      <c r="AA31" t="n">
        <v>1.929373248656366</v>
      </c>
      <c r="AB31" t="n">
        <v>127.6413064343075</v>
      </c>
      <c r="AC31" t="n">
        <v>2822.015570052987</v>
      </c>
      <c r="AD31" t="n">
        <v>3327.527574636174</v>
      </c>
      <c r="AE31" t="n">
        <v>1.149616882745383</v>
      </c>
      <c r="AF31" t="n">
        <v>16.36840941205793</v>
      </c>
      <c r="AG31" t="n">
        <v>366.5589337162706</v>
      </c>
      <c r="AH31" t="n">
        <v>27406.07649720998</v>
      </c>
      <c r="AI31" t="n">
        <v>18077.69233866243</v>
      </c>
      <c r="AJ31" t="n">
        <v>6.451332226261394</v>
      </c>
      <c r="AK31" t="n">
        <v>-0.4454096296124664</v>
      </c>
      <c r="AL31" t="n">
        <v>54.06221973853111</v>
      </c>
      <c r="AM31" t="n">
        <v>1.226588979626097</v>
      </c>
      <c r="AN31" t="n">
        <v>5.113759349760482</v>
      </c>
      <c r="AO31" t="n">
        <v>5.63956617255684</v>
      </c>
      <c r="AP31" t="n">
        <v>812479.668561926</v>
      </c>
      <c r="AQ31" t="n">
        <v>0.2534756258277536</v>
      </c>
      <c r="AR31" t="n">
        <v>0.2622029079278132</v>
      </c>
      <c r="AS31" t="n">
        <v>0.1087394403441401</v>
      </c>
      <c r="AT31" t="n">
        <v>0.1676265048610303</v>
      </c>
      <c r="AU31" t="n">
        <v>0.2079555210392629</v>
      </c>
      <c r="AV31" t="n">
        <v>9.453146411142798</v>
      </c>
      <c r="AW31" t="n">
        <v>135.2030369392329</v>
      </c>
      <c r="AX31" t="n">
        <v>5611.932197146371</v>
      </c>
      <c r="AY31" t="n">
        <v>106064.3178899204</v>
      </c>
      <c r="AZ31" t="n">
        <v>160292.8667756395</v>
      </c>
      <c r="BA31" t="n">
        <v>23194.57761867384</v>
      </c>
      <c r="BB31" t="n">
        <v>23492.71505395753</v>
      </c>
      <c r="BC31" t="n">
        <v>46687.29267263137</v>
      </c>
      <c r="BD31" t="n">
        <v>2.203703451427155</v>
      </c>
      <c r="BE31" t="n">
        <v>0.9771144718010587</v>
      </c>
      <c r="BF31" t="n">
        <v>17.82139165559461</v>
      </c>
      <c r="BG31" t="n">
        <v>12.70763230583413</v>
      </c>
      <c r="BH31" t="n">
        <v>624.574603334109</v>
      </c>
      <c r="BI31" t="n">
        <v>618.9350371615521</v>
      </c>
      <c r="BJ31" t="n">
        <v>41562.16219161821</v>
      </c>
      <c r="BK31" t="n">
        <v>18428.11731649832</v>
      </c>
      <c r="BL31" t="n">
        <v>25237.06388997608</v>
      </c>
      <c r="BM31" t="n">
        <v>18004.26247641438</v>
      </c>
      <c r="BN31" t="n">
        <v>10355.23062501938</v>
      </c>
      <c r="BO31" t="n">
        <v>10256.1968762656</v>
      </c>
      <c r="BP31" t="n">
        <v>1.115962473124432</v>
      </c>
      <c r="BQ31" t="n">
        <v>14.32597559710848</v>
      </c>
      <c r="BR31" t="n">
        <v>871.6895506359033</v>
      </c>
      <c r="BS31" t="n">
        <v>21059.64992972156</v>
      </c>
      <c r="BT31" t="n">
        <v>20298.32315185923</v>
      </c>
      <c r="BU31" t="n">
        <v>14459.27075251518</v>
      </c>
      <c r="BV31" t="n">
        <v>18852.799377</v>
      </c>
      <c r="BW31" t="n">
        <v>1414.885</v>
      </c>
      <c r="BX31" t="n">
        <v>16.64585288</v>
      </c>
      <c r="BY31" t="inlineStr">
        <is>
          <t>2023-01-13 00:29:00</t>
        </is>
      </c>
      <c r="BZ31" t="inlineStr">
        <is>
          <t>2023-01-13 00:29:00</t>
        </is>
      </c>
      <c r="CA31" t="inlineStr">
        <is>
          <t>2023-01-13 00:29:00</t>
        </is>
      </c>
    </row>
    <row r="32">
      <c r="A32" t="n">
        <v>29</v>
      </c>
      <c r="B32" t="n">
        <v>200.2</v>
      </c>
      <c r="C32" t="n">
        <v>71.40000000000001</v>
      </c>
      <c r="D32" t="n">
        <v>980.9887716664165</v>
      </c>
      <c r="E32" t="n">
        <v>10.52264916251674</v>
      </c>
      <c r="F32" t="n">
        <v>145.2503514008222</v>
      </c>
      <c r="G32" t="n">
        <v>5484.104902157977</v>
      </c>
      <c r="H32" t="n">
        <v>147882.7772986002</v>
      </c>
      <c r="I32" t="n">
        <v>169115.8303976702</v>
      </c>
      <c r="J32" t="n">
        <v>52.05469117041334</v>
      </c>
      <c r="K32" t="n">
        <v>58.3282694045677</v>
      </c>
      <c r="L32" t="n">
        <v>-6.79472526659031</v>
      </c>
      <c r="M32" t="n">
        <v>2.250515819338094</v>
      </c>
      <c r="N32" t="n">
        <v>17.66039919030402</v>
      </c>
      <c r="O32" t="n">
        <v>631.1100704657114</v>
      </c>
      <c r="P32" t="n">
        <v>1.02945306630796</v>
      </c>
      <c r="Q32" t="n">
        <v>12.57026557525774</v>
      </c>
      <c r="R32" t="n">
        <v>618.3465384946458</v>
      </c>
      <c r="S32" t="n">
        <v>4.824950763271795</v>
      </c>
      <c r="T32" t="n">
        <v>48.65718235951015</v>
      </c>
      <c r="U32" t="n">
        <v>2382.938815909542</v>
      </c>
      <c r="V32" t="n">
        <v>86.40000000000001</v>
      </c>
      <c r="W32" t="n">
        <v>276.8</v>
      </c>
      <c r="X32" t="n">
        <v>17.33333333333333</v>
      </c>
      <c r="Y32" t="n">
        <v>0</v>
      </c>
      <c r="Z32" t="n">
        <v>0.1539032137314476</v>
      </c>
      <c r="AA32" t="n">
        <v>1.931075297702047</v>
      </c>
      <c r="AB32" t="n">
        <v>127.8225397725759</v>
      </c>
      <c r="AC32" t="n">
        <v>2822.02996153005</v>
      </c>
      <c r="AD32" t="n">
        <v>3327.553097676631</v>
      </c>
      <c r="AE32" t="n">
        <v>1.149779716424058</v>
      </c>
      <c r="AF32" t="n">
        <v>16.36903323639719</v>
      </c>
      <c r="AG32" t="n">
        <v>366.716187050976</v>
      </c>
      <c r="AH32" t="n">
        <v>27406.08175851598</v>
      </c>
      <c r="AI32" t="n">
        <v>18077.70187525391</v>
      </c>
      <c r="AJ32" t="n">
        <v>9.294347489646889</v>
      </c>
      <c r="AK32" t="n">
        <v>1.481557587938971</v>
      </c>
      <c r="AL32" t="n">
        <v>53.92285990604383</v>
      </c>
      <c r="AM32" t="n">
        <v>1.221062753030135</v>
      </c>
      <c r="AN32" t="n">
        <v>5.090133615046273</v>
      </c>
      <c r="AO32" t="n">
        <v>12.76353197106567</v>
      </c>
      <c r="AP32" t="n">
        <v>812128.9223428745</v>
      </c>
      <c r="AQ32" t="n">
        <v>0.2533146340821819</v>
      </c>
      <c r="AR32" t="n">
        <v>0.2621661401400327</v>
      </c>
      <c r="AS32" t="n">
        <v>0.1085691935253513</v>
      </c>
      <c r="AT32" t="n">
        <v>0.1677315806112918</v>
      </c>
      <c r="AU32" t="n">
        <v>0.2082184516411424</v>
      </c>
      <c r="AV32" t="n">
        <v>9.452622746242042</v>
      </c>
      <c r="AW32" t="n">
        <v>135.2005497966762</v>
      </c>
      <c r="AX32" t="n">
        <v>5619.579027925636</v>
      </c>
      <c r="AY32" t="n">
        <v>106059.6544899841</v>
      </c>
      <c r="AZ32" t="n">
        <v>160282.338304895</v>
      </c>
      <c r="BA32" t="n">
        <v>24238.34821196536</v>
      </c>
      <c r="BB32" t="n">
        <v>23231.21766568348</v>
      </c>
      <c r="BC32" t="n">
        <v>47469.56587764884</v>
      </c>
      <c r="BD32" t="n">
        <v>2.250515819338094</v>
      </c>
      <c r="BE32" t="n">
        <v>1.02945306630796</v>
      </c>
      <c r="BF32" t="n">
        <v>17.66039919030402</v>
      </c>
      <c r="BG32" t="n">
        <v>12.57026557525774</v>
      </c>
      <c r="BH32" t="n">
        <v>631.1100704657114</v>
      </c>
      <c r="BI32" t="n">
        <v>618.3465384946458</v>
      </c>
      <c r="BJ32" t="n">
        <v>42444.70637220546</v>
      </c>
      <c r="BK32" t="n">
        <v>19414.84633841108</v>
      </c>
      <c r="BL32" t="n">
        <v>25009.30183576582</v>
      </c>
      <c r="BM32" t="n">
        <v>17809.90873776747</v>
      </c>
      <c r="BN32" t="n">
        <v>10464.01914879087</v>
      </c>
      <c r="BO32" t="n">
        <v>10246.41018458417</v>
      </c>
      <c r="BP32" t="n">
        <v>1.114520387620483</v>
      </c>
      <c r="BQ32" t="n">
        <v>14.2216273622554</v>
      </c>
      <c r="BR32" t="n">
        <v>876.6934435868045</v>
      </c>
      <c r="BS32" t="n">
        <v>21032.46258103113</v>
      </c>
      <c r="BT32" t="n">
        <v>20150.69594594313</v>
      </c>
      <c r="BU32" t="n">
        <v>14542.56781079322</v>
      </c>
      <c r="BV32" t="n">
        <v>18852.799377</v>
      </c>
      <c r="BW32" t="n">
        <v>1414.72860743</v>
      </c>
      <c r="BX32" t="n">
        <v>16.63182929</v>
      </c>
      <c r="BY32" t="inlineStr">
        <is>
          <t>2023-01-13 00:29:00</t>
        </is>
      </c>
      <c r="BZ32" t="inlineStr">
        <is>
          <t>2023-01-13 00:30:00</t>
        </is>
      </c>
      <c r="CA32" t="inlineStr">
        <is>
          <t>2023-01-13 00:30:00</t>
        </is>
      </c>
    </row>
    <row r="33">
      <c r="A33" t="n">
        <v>30</v>
      </c>
      <c r="B33" t="n">
        <v>200.2</v>
      </c>
      <c r="C33" t="n">
        <v>71.40000000000001</v>
      </c>
      <c r="D33" t="n">
        <v>981.0249444283312</v>
      </c>
      <c r="E33" t="n">
        <v>10.531438904798</v>
      </c>
      <c r="F33" t="n">
        <v>145.2423723251415</v>
      </c>
      <c r="G33" t="n">
        <v>5476.006407564324</v>
      </c>
      <c r="H33" t="n">
        <v>147895.7373974505</v>
      </c>
      <c r="I33" t="n">
        <v>169115.1017563012</v>
      </c>
      <c r="J33" t="n">
        <v>51.94196608943897</v>
      </c>
      <c r="K33" t="n">
        <v>58.3282694045677</v>
      </c>
      <c r="L33" t="n">
        <v>-6.881423143327197</v>
      </c>
      <c r="M33" t="n">
        <v>2.30658353167075</v>
      </c>
      <c r="N33" t="n">
        <v>17.73054732273022</v>
      </c>
      <c r="O33" t="n">
        <v>629.9654061640147</v>
      </c>
      <c r="P33" t="n">
        <v>1.093589943435572</v>
      </c>
      <c r="Q33" t="n">
        <v>13.27576868800763</v>
      </c>
      <c r="R33" t="n">
        <v>604.4731244577791</v>
      </c>
      <c r="S33" t="n">
        <v>5.007827311152688</v>
      </c>
      <c r="T33" t="n">
        <v>49.83658030319045</v>
      </c>
      <c r="U33" t="n">
        <v>2411.497412375095</v>
      </c>
      <c r="V33" t="n">
        <v>87.23333333333333</v>
      </c>
      <c r="W33" t="n">
        <v>279.4666666666666</v>
      </c>
      <c r="X33" t="n">
        <v>17.53333333333333</v>
      </c>
      <c r="Y33" t="n">
        <v>0</v>
      </c>
      <c r="Z33" t="n">
        <v>0.1542187466919326</v>
      </c>
      <c r="AA33" t="n">
        <v>1.93200657101204</v>
      </c>
      <c r="AB33" t="n">
        <v>127.8832222498787</v>
      </c>
      <c r="AC33" t="n">
        <v>2822.147063557916</v>
      </c>
      <c r="AD33" t="n">
        <v>3327.576331140974</v>
      </c>
      <c r="AE33" t="n">
        <v>1.149895076762731</v>
      </c>
      <c r="AF33" t="n">
        <v>16.36937611886471</v>
      </c>
      <c r="AG33" t="n">
        <v>366.7685787031747</v>
      </c>
      <c r="AH33" t="n">
        <v>27406.12618956995</v>
      </c>
      <c r="AI33" t="n">
        <v>18077.71037410967</v>
      </c>
      <c r="AJ33" t="n">
        <v>13.79485395367022</v>
      </c>
      <c r="AK33" t="n">
        <v>4.000278201165644</v>
      </c>
      <c r="AL33" t="n">
        <v>53.91307289717984</v>
      </c>
      <c r="AM33" t="n">
        <v>1.212993588235178</v>
      </c>
      <c r="AN33" t="n">
        <v>4.45477863472259</v>
      </c>
      <c r="AO33" t="n">
        <v>25.49228170623549</v>
      </c>
      <c r="AP33" t="n">
        <v>812091.373360465</v>
      </c>
      <c r="AQ33" t="n">
        <v>0.2533195594472051</v>
      </c>
      <c r="AR33" t="n">
        <v>0.2620995628438427</v>
      </c>
      <c r="AS33" t="n">
        <v>0.1085824182148552</v>
      </c>
      <c r="AT33" t="n">
        <v>0.1677828433190973</v>
      </c>
      <c r="AU33" t="n">
        <v>0.2082156161749996</v>
      </c>
      <c r="AV33" t="n">
        <v>9.452833015879552</v>
      </c>
      <c r="AW33" t="n">
        <v>135.202289127548</v>
      </c>
      <c r="AX33" t="n">
        <v>5621.962455073642</v>
      </c>
      <c r="AY33" t="n">
        <v>106057.3469399565</v>
      </c>
      <c r="AZ33" t="n">
        <v>160280.5022222582</v>
      </c>
      <c r="BA33" t="n">
        <v>24603.27599513162</v>
      </c>
      <c r="BB33" t="n">
        <v>24842.6446722545</v>
      </c>
      <c r="BC33" t="n">
        <v>49445.92066738613</v>
      </c>
      <c r="BD33" t="n">
        <v>2.30658353167075</v>
      </c>
      <c r="BE33" t="n">
        <v>1.093589943435572</v>
      </c>
      <c r="BF33" t="n">
        <v>17.73054732273022</v>
      </c>
      <c r="BG33" t="n">
        <v>13.27576868800763</v>
      </c>
      <c r="BH33" t="n">
        <v>629.9654061640147</v>
      </c>
      <c r="BI33" t="n">
        <v>604.4731244577791</v>
      </c>
      <c r="BJ33" t="n">
        <v>43501.57704424915</v>
      </c>
      <c r="BK33" t="n">
        <v>20623.81232541318</v>
      </c>
      <c r="BL33" t="n">
        <v>25108.4474224306</v>
      </c>
      <c r="BM33" t="n">
        <v>18807.53652695332</v>
      </c>
      <c r="BN33" t="n">
        <v>10445.02168554317</v>
      </c>
      <c r="BO33" t="n">
        <v>10016.14925028018</v>
      </c>
      <c r="BP33" t="n">
        <v>1.112096914415198</v>
      </c>
      <c r="BQ33" t="n">
        <v>14.13935744651804</v>
      </c>
      <c r="BR33" t="n">
        <v>862.1257644190497</v>
      </c>
      <c r="BS33" t="n">
        <v>20986.78531906343</v>
      </c>
      <c r="BT33" t="n">
        <v>20034.33166470338</v>
      </c>
      <c r="BU33" t="n">
        <v>14300.79260648382</v>
      </c>
      <c r="BV33" t="n">
        <v>18847.5</v>
      </c>
      <c r="BW33" t="n">
        <v>1414.07867494</v>
      </c>
      <c r="BX33" t="n">
        <v>16.59642723</v>
      </c>
      <c r="BY33" t="inlineStr">
        <is>
          <t>2023-01-13 00:30:00</t>
        </is>
      </c>
      <c r="BZ33" t="inlineStr">
        <is>
          <t>2023-01-13 00:31:00</t>
        </is>
      </c>
      <c r="CA33" t="inlineStr">
        <is>
          <t>2023-01-13 00:31:00</t>
        </is>
      </c>
    </row>
    <row r="34">
      <c r="A34" t="n">
        <v>31</v>
      </c>
      <c r="B34" t="n">
        <v>200.2</v>
      </c>
      <c r="C34" t="n">
        <v>71.40000000000001</v>
      </c>
      <c r="D34" t="n">
        <v>992.1036536034178</v>
      </c>
      <c r="E34" t="n">
        <v>10.53585718784881</v>
      </c>
      <c r="F34" t="n">
        <v>145.1354047594529</v>
      </c>
      <c r="G34" t="n">
        <v>5921.354067644886</v>
      </c>
      <c r="H34" t="n">
        <v>148066.8600254165</v>
      </c>
      <c r="I34" t="n">
        <v>170789.3680756931</v>
      </c>
      <c r="J34" t="n">
        <v>51.88116051460902</v>
      </c>
      <c r="K34" t="n">
        <v>58.3282694045677</v>
      </c>
      <c r="L34" t="n">
        <v>-6.924772081695639</v>
      </c>
      <c r="M34" t="n">
        <v>2.459431321555785</v>
      </c>
      <c r="N34" t="n">
        <v>17.80195871015622</v>
      </c>
      <c r="O34" t="n">
        <v>665.6350520462007</v>
      </c>
      <c r="P34" t="n">
        <v>1.11878251998183</v>
      </c>
      <c r="Q34" t="n">
        <v>13.61502633760137</v>
      </c>
      <c r="R34" t="n">
        <v>601.6540977691125</v>
      </c>
      <c r="S34" t="n">
        <v>5.213153738481454</v>
      </c>
      <c r="T34" t="n">
        <v>50.7813943822301</v>
      </c>
      <c r="U34" t="n">
        <v>2474.636267419011</v>
      </c>
      <c r="V34" t="n">
        <v>88.03333333333333</v>
      </c>
      <c r="W34" t="n">
        <v>281.8</v>
      </c>
      <c r="X34" t="n">
        <v>17.8</v>
      </c>
      <c r="Y34" t="n">
        <v>0</v>
      </c>
      <c r="Z34" t="n">
        <v>0.1543529320554047</v>
      </c>
      <c r="AA34" t="n">
        <v>1.932265006366035</v>
      </c>
      <c r="AB34" t="n">
        <v>136.9108412451741</v>
      </c>
      <c r="AC34" t="n">
        <v>2822.269718042345</v>
      </c>
      <c r="AD34" t="n">
        <v>3374.780854697874</v>
      </c>
      <c r="AE34" t="n">
        <v>1.149944360284979</v>
      </c>
      <c r="AF34" t="n">
        <v>16.36947049092175</v>
      </c>
      <c r="AG34" t="n">
        <v>375.6424931584743</v>
      </c>
      <c r="AH34" t="n">
        <v>27406.17174193262</v>
      </c>
      <c r="AI34" t="n">
        <v>18124.8889893634</v>
      </c>
      <c r="AJ34" t="n">
        <v>32.15753602817222</v>
      </c>
      <c r="AK34" t="n">
        <v>8.319451632521128</v>
      </c>
      <c r="AL34" t="n">
        <v>54.30119613164243</v>
      </c>
      <c r="AM34" t="n">
        <v>1.340648801573956</v>
      </c>
      <c r="AN34" t="n">
        <v>4.186932372554847</v>
      </c>
      <c r="AO34" t="n">
        <v>63.98095427708822</v>
      </c>
      <c r="AP34" t="n">
        <v>811786.2612709615</v>
      </c>
      <c r="AQ34" t="n">
        <v>0.2536164738949599</v>
      </c>
      <c r="AR34" t="n">
        <v>0.2620794205937719</v>
      </c>
      <c r="AS34" t="n">
        <v>0.1081589785127911</v>
      </c>
      <c r="AT34" t="n">
        <v>0.1678522000848774</v>
      </c>
      <c r="AU34" t="n">
        <v>0.2082929269135996</v>
      </c>
      <c r="AV34" t="n">
        <v>9.397272863811001</v>
      </c>
      <c r="AW34" t="n">
        <v>134.4543399874152</v>
      </c>
      <c r="AX34" t="n">
        <v>6095.690636388956</v>
      </c>
      <c r="AY34" t="n">
        <v>106006.646800826</v>
      </c>
      <c r="AZ34" t="n">
        <v>161803.7986049284</v>
      </c>
      <c r="BA34" t="n">
        <v>24537.16616797454</v>
      </c>
      <c r="BB34" t="n">
        <v>25816.1957742594</v>
      </c>
      <c r="BC34" t="n">
        <v>50353.36194223394</v>
      </c>
      <c r="BD34" t="n">
        <v>2.459431321555785</v>
      </c>
      <c r="BE34" t="n">
        <v>1.11878251998183</v>
      </c>
      <c r="BF34" t="n">
        <v>17.80195871015622</v>
      </c>
      <c r="BG34" t="n">
        <v>13.61502633760137</v>
      </c>
      <c r="BH34" t="n">
        <v>665.6350520462007</v>
      </c>
      <c r="BI34" t="n">
        <v>601.6540977691125</v>
      </c>
      <c r="BJ34" t="n">
        <v>46379.60890638724</v>
      </c>
      <c r="BK34" t="n">
        <v>21098.49020899085</v>
      </c>
      <c r="BL34" t="n">
        <v>25209.43059132263</v>
      </c>
      <c r="BM34" t="n">
        <v>19287.29637404258</v>
      </c>
      <c r="BN34" t="n">
        <v>11036.31349612644</v>
      </c>
      <c r="BO34" t="n">
        <v>9969.287511358432</v>
      </c>
      <c r="BP34" t="n">
        <v>1.112169120992859</v>
      </c>
      <c r="BQ34" t="n">
        <v>14.10377452531446</v>
      </c>
      <c r="BR34" t="n">
        <v>868.8377986903881</v>
      </c>
      <c r="BS34" t="n">
        <v>20988.12201156367</v>
      </c>
      <c r="BT34" t="n">
        <v>19984.03254744459</v>
      </c>
      <c r="BU34" t="n">
        <v>14411.92029061228</v>
      </c>
      <c r="BV34" t="n">
        <v>18827.3775</v>
      </c>
      <c r="BW34" t="n">
        <v>1412.965</v>
      </c>
      <c r="BX34" t="n">
        <v>16.57719799</v>
      </c>
      <c r="BY34" t="inlineStr">
        <is>
          <t>2023-01-13 00:32:00</t>
        </is>
      </c>
      <c r="BZ34" t="inlineStr">
        <is>
          <t>2023-01-13 00:32:00</t>
        </is>
      </c>
      <c r="CA34" t="inlineStr">
        <is>
          <t>2023-01-13 00:32:00</t>
        </is>
      </c>
    </row>
    <row r="35">
      <c r="A35" t="n">
        <v>32</v>
      </c>
      <c r="B35" t="n">
        <v>200.2</v>
      </c>
      <c r="C35" t="n">
        <v>71.40000000000001</v>
      </c>
      <c r="D35" t="n">
        <v>992.2311885443708</v>
      </c>
      <c r="E35" t="n">
        <v>10.54170279429569</v>
      </c>
      <c r="F35" t="n">
        <v>145.0973044046614</v>
      </c>
      <c r="G35" t="n">
        <v>5911.338229553796</v>
      </c>
      <c r="H35" t="n">
        <v>148200.4334258286</v>
      </c>
      <c r="I35" t="n">
        <v>170873.0810112281</v>
      </c>
      <c r="J35" t="n">
        <v>51.73409522258796</v>
      </c>
      <c r="K35" t="n">
        <v>58.34431639488459</v>
      </c>
      <c r="L35" t="n">
        <v>-6.924772081695639</v>
      </c>
      <c r="M35" t="n">
        <v>2.534366093351152</v>
      </c>
      <c r="N35" t="n">
        <v>18.61878083271607</v>
      </c>
      <c r="O35" t="n">
        <v>682.9250094546005</v>
      </c>
      <c r="P35" t="n">
        <v>1.162985218561421</v>
      </c>
      <c r="Q35" t="n">
        <v>13.55965893339387</v>
      </c>
      <c r="R35" t="n">
        <v>600.6527818307646</v>
      </c>
      <c r="S35" t="n">
        <v>5.367654210441389</v>
      </c>
      <c r="T35" t="n">
        <v>52.12313604425383</v>
      </c>
      <c r="U35" t="n">
        <v>2517.288550752593</v>
      </c>
      <c r="V35" t="n">
        <v>89.16666666666667</v>
      </c>
      <c r="W35" t="n">
        <v>283.9</v>
      </c>
      <c r="X35" t="n">
        <v>18.43333333333333</v>
      </c>
      <c r="Y35" t="n">
        <v>0</v>
      </c>
      <c r="Z35" t="n">
        <v>0.1546110311189471</v>
      </c>
      <c r="AA35" t="n">
        <v>1.93295263174777</v>
      </c>
      <c r="AB35" t="n">
        <v>137.1598476877455</v>
      </c>
      <c r="AC35" t="n">
        <v>2822.328340365463</v>
      </c>
      <c r="AD35" t="n">
        <v>3375.874797793831</v>
      </c>
      <c r="AE35" t="n">
        <v>1.150039361844887</v>
      </c>
      <c r="AF35" t="n">
        <v>16.36972495437805</v>
      </c>
      <c r="AG35" t="n">
        <v>375.811111839151</v>
      </c>
      <c r="AH35" t="n">
        <v>27406.19309327955</v>
      </c>
      <c r="AI35" t="n">
        <v>18125.97037141554</v>
      </c>
      <c r="AJ35" t="n">
        <v>39.92986332980165</v>
      </c>
      <c r="AK35" t="n">
        <v>10.05797570231302</v>
      </c>
      <c r="AL35" t="n">
        <v>54.51022705206606</v>
      </c>
      <c r="AM35" t="n">
        <v>1.371380874789731</v>
      </c>
      <c r="AN35" t="n">
        <v>5.059121899322198</v>
      </c>
      <c r="AO35" t="n">
        <v>82.27222762383623</v>
      </c>
      <c r="AP35" t="n">
        <v>820468.692976868</v>
      </c>
      <c r="AQ35" t="n">
        <v>0.2482885157030941</v>
      </c>
      <c r="AR35" t="n">
        <v>0.2564306322359552</v>
      </c>
      <c r="AS35" t="n">
        <v>0.1196534063443791</v>
      </c>
      <c r="AT35" t="n">
        <v>0.1675502733561978</v>
      </c>
      <c r="AU35" t="n">
        <v>0.2080771723603738</v>
      </c>
      <c r="AV35" t="n">
        <v>9.435342410399493</v>
      </c>
      <c r="AW35" t="n">
        <v>134.9295620291671</v>
      </c>
      <c r="AX35" t="n">
        <v>6115.486227883147</v>
      </c>
      <c r="AY35" t="n">
        <v>105993.6411357287</v>
      </c>
      <c r="AZ35" t="n">
        <v>162206.5897407168</v>
      </c>
      <c r="BA35" t="n">
        <v>24555.60479424062</v>
      </c>
      <c r="BB35" t="n">
        <v>26534.82381855949</v>
      </c>
      <c r="BC35" t="n">
        <v>51090.42861280012</v>
      </c>
      <c r="BD35" t="n">
        <v>2.534366093351152</v>
      </c>
      <c r="BE35" t="n">
        <v>1.162985218561421</v>
      </c>
      <c r="BF35" t="n">
        <v>18.61878083271607</v>
      </c>
      <c r="BG35" t="n">
        <v>13.55965893339387</v>
      </c>
      <c r="BH35" t="n">
        <v>682.9250094546005</v>
      </c>
      <c r="BI35" t="n">
        <v>600.6527818307646</v>
      </c>
      <c r="BJ35" t="n">
        <v>47790.43414285495</v>
      </c>
      <c r="BK35" t="n">
        <v>21930.71110166753</v>
      </c>
      <c r="BL35" t="n">
        <v>26363.57166172542</v>
      </c>
      <c r="BM35" t="n">
        <v>19209.06416975654</v>
      </c>
      <c r="BN35" t="n">
        <v>11322.93254332416</v>
      </c>
      <c r="BO35" t="n">
        <v>9952.688498797896</v>
      </c>
      <c r="BP35" t="n">
        <v>1.095275164701163</v>
      </c>
      <c r="BQ35" t="n">
        <v>14.16842003151609</v>
      </c>
      <c r="BR35" t="n">
        <v>850.2349754688679</v>
      </c>
      <c r="BS35" t="n">
        <v>20670.0531189914</v>
      </c>
      <c r="BT35" t="n">
        <v>20075.37438511478</v>
      </c>
      <c r="BU35" t="n">
        <v>14103.53760689617</v>
      </c>
      <c r="BV35" t="n">
        <v>18827.3775</v>
      </c>
      <c r="BW35" t="n">
        <v>1412.965</v>
      </c>
      <c r="BX35" t="n">
        <v>16.57719799</v>
      </c>
      <c r="BY35" t="inlineStr">
        <is>
          <t>2023-01-13 00:32:00</t>
        </is>
      </c>
      <c r="BZ35" t="inlineStr">
        <is>
          <t>2023-01-13 00:32:00</t>
        </is>
      </c>
      <c r="CA35" t="inlineStr">
        <is>
          <t>2023-01-13 00:32:00</t>
        </is>
      </c>
    </row>
    <row r="36">
      <c r="A36" t="n">
        <v>33</v>
      </c>
      <c r="B36" t="n">
        <v>200.2</v>
      </c>
      <c r="C36" t="n">
        <v>71.40000000000001</v>
      </c>
      <c r="D36" t="n">
        <v>992.66940714796</v>
      </c>
      <c r="E36" t="n">
        <v>10.54483415547903</v>
      </c>
      <c r="F36" t="n">
        <v>145.1071130029857</v>
      </c>
      <c r="G36" t="n">
        <v>5926.292875918608</v>
      </c>
      <c r="H36" t="n">
        <v>148310.5817130415</v>
      </c>
      <c r="I36" t="n">
        <v>170808.5967869551</v>
      </c>
      <c r="J36" t="n">
        <v>50.88435621790713</v>
      </c>
      <c r="K36" t="n">
        <v>58.42224816242688</v>
      </c>
      <c r="L36" t="n">
        <v>-8.38723036511858</v>
      </c>
      <c r="M36" t="n">
        <v>2.60139461297376</v>
      </c>
      <c r="N36" t="n">
        <v>18.74720045833433</v>
      </c>
      <c r="O36" t="n">
        <v>682.5099366396253</v>
      </c>
      <c r="P36" t="n">
        <v>1.181164566133222</v>
      </c>
      <c r="Q36" t="n">
        <v>13.51216064050184</v>
      </c>
      <c r="R36" t="n">
        <v>594.0852110555841</v>
      </c>
      <c r="S36" t="n">
        <v>5.479282485396718</v>
      </c>
      <c r="T36" t="n">
        <v>53.19846075350119</v>
      </c>
      <c r="U36" t="n">
        <v>2532.097145943432</v>
      </c>
      <c r="V36" t="n">
        <v>89.93333333333334</v>
      </c>
      <c r="W36" t="n">
        <v>286.3333333333334</v>
      </c>
      <c r="X36" t="n">
        <v>18.96666666666667</v>
      </c>
      <c r="Y36" t="n">
        <v>0</v>
      </c>
      <c r="Z36" t="n">
        <v>0.1548674425958427</v>
      </c>
      <c r="AA36" t="n">
        <v>1.936218157983426</v>
      </c>
      <c r="AB36" t="n">
        <v>137.8005335010031</v>
      </c>
      <c r="AC36" t="n">
        <v>2822.39222537694</v>
      </c>
      <c r="AD36" t="n">
        <v>3375.886469029879</v>
      </c>
      <c r="AE36" t="n">
        <v>1.150137302665466</v>
      </c>
      <c r="AF36" t="n">
        <v>16.37091723641971</v>
      </c>
      <c r="AG36" t="n">
        <v>376.4489207592372</v>
      </c>
      <c r="AH36" t="n">
        <v>27406.21632700278</v>
      </c>
      <c r="AI36" t="n">
        <v>18125.97980074715</v>
      </c>
      <c r="AJ36" t="n">
        <v>54.44906889046662</v>
      </c>
      <c r="AK36" t="n">
        <v>18.73626714675029</v>
      </c>
      <c r="AL36" t="n">
        <v>57.3223010273392</v>
      </c>
      <c r="AM36" t="n">
        <v>1.420230046840538</v>
      </c>
      <c r="AN36" t="n">
        <v>5.235039817832491</v>
      </c>
      <c r="AO36" t="n">
        <v>88.42472558404143</v>
      </c>
      <c r="AP36" t="n">
        <v>820575.074584653</v>
      </c>
      <c r="AQ36" t="n">
        <v>0.2484243696575195</v>
      </c>
      <c r="AR36" t="n">
        <v>0.256520072140934</v>
      </c>
      <c r="AS36" t="n">
        <v>0.1192076171056167</v>
      </c>
      <c r="AT36" t="n">
        <v>0.1676329738128481</v>
      </c>
      <c r="AU36" t="n">
        <v>0.2082149672830816</v>
      </c>
      <c r="AV36" t="n">
        <v>9.431162292854902</v>
      </c>
      <c r="AW36" t="n">
        <v>134.8718251238527</v>
      </c>
      <c r="AX36" t="n">
        <v>6153.701576878523</v>
      </c>
      <c r="AY36" t="n">
        <v>105993.8084791066</v>
      </c>
      <c r="AZ36" t="n">
        <v>162144.3510473657</v>
      </c>
      <c r="BA36" t="n">
        <v>24565.8099911191</v>
      </c>
      <c r="BB36" t="n">
        <v>26690.06119072777</v>
      </c>
      <c r="BC36" t="n">
        <v>51255.87118184687</v>
      </c>
      <c r="BD36" t="n">
        <v>2.60139461297376</v>
      </c>
      <c r="BE36" t="n">
        <v>1.181164566133222</v>
      </c>
      <c r="BF36" t="n">
        <v>18.74720045833433</v>
      </c>
      <c r="BG36" t="n">
        <v>13.51216064050184</v>
      </c>
      <c r="BH36" t="n">
        <v>682.5099366396253</v>
      </c>
      <c r="BI36" t="n">
        <v>594.0852110555841</v>
      </c>
      <c r="BJ36" t="n">
        <v>49051.37073576325</v>
      </c>
      <c r="BK36" t="n">
        <v>22273.01602218482</v>
      </c>
      <c r="BL36" t="n">
        <v>26545.76577310971</v>
      </c>
      <c r="BM36" t="n">
        <v>19142.01671499215</v>
      </c>
      <c r="BN36" t="n">
        <v>11316.05179909004</v>
      </c>
      <c r="BO36" t="n">
        <v>9844.051439048968</v>
      </c>
      <c r="BP36" t="n">
        <v>1.083622454346334</v>
      </c>
      <c r="BQ36" t="n">
        <v>14.17607620276639</v>
      </c>
      <c r="BR36" t="n">
        <v>837.4479318067118</v>
      </c>
      <c r="BS36" t="n">
        <v>20450.71014938225</v>
      </c>
      <c r="BT36" t="n">
        <v>20086.26817792741</v>
      </c>
      <c r="BU36" t="n">
        <v>13891.56425240184</v>
      </c>
      <c r="BV36" t="n">
        <v>18811.195</v>
      </c>
      <c r="BW36" t="n">
        <v>1410.32</v>
      </c>
      <c r="BX36" t="n">
        <v>16.53095867</v>
      </c>
      <c r="BY36" t="inlineStr">
        <is>
          <t>2023-01-13 00:33:00</t>
        </is>
      </c>
      <c r="BZ36" t="inlineStr">
        <is>
          <t>2023-01-13 00:33:00</t>
        </is>
      </c>
      <c r="CA36" t="inlineStr">
        <is>
          <t>2023-01-13 00:33:00</t>
        </is>
      </c>
    </row>
    <row r="37">
      <c r="A37" t="n">
        <v>34</v>
      </c>
      <c r="B37" t="n">
        <v>200.2</v>
      </c>
      <c r="C37" t="n">
        <v>71.40000000000001</v>
      </c>
      <c r="D37" t="n">
        <v>992.7663112704201</v>
      </c>
      <c r="E37" t="n">
        <v>10.54508472105944</v>
      </c>
      <c r="F37" t="n">
        <v>145.1095750298898</v>
      </c>
      <c r="G37" t="n">
        <v>5930.971529706603</v>
      </c>
      <c r="H37" t="n">
        <v>148353.4641834049</v>
      </c>
      <c r="I37" t="n">
        <v>170764.7543115954</v>
      </c>
      <c r="J37" t="n">
        <v>47.31624979986132</v>
      </c>
      <c r="K37" t="n">
        <v>58.4572022986188</v>
      </c>
      <c r="L37" t="n">
        <v>-11.44371714996841</v>
      </c>
      <c r="M37" t="n">
        <v>2.648632466857918</v>
      </c>
      <c r="N37" t="n">
        <v>18.12698243789286</v>
      </c>
      <c r="O37" t="n">
        <v>680.9314598758008</v>
      </c>
      <c r="P37" t="n">
        <v>1.185887368346167</v>
      </c>
      <c r="Q37" t="n">
        <v>13.5555892545908</v>
      </c>
      <c r="R37" t="n">
        <v>588.9916186232547</v>
      </c>
      <c r="S37" t="n">
        <v>5.565780664179322</v>
      </c>
      <c r="T37" t="n">
        <v>54.06551033879764</v>
      </c>
      <c r="U37" t="n">
        <v>2539.340485389919</v>
      </c>
      <c r="V37" t="n">
        <v>90.83333333333334</v>
      </c>
      <c r="W37" t="n">
        <v>288.8</v>
      </c>
      <c r="X37" t="n">
        <v>19.16666666666667</v>
      </c>
      <c r="Y37" t="n">
        <v>0</v>
      </c>
      <c r="Z37" t="n">
        <v>0.1551828215158003</v>
      </c>
      <c r="AA37" t="n">
        <v>1.942580301681226</v>
      </c>
      <c r="AB37" t="n">
        <v>137.9577589194549</v>
      </c>
      <c r="AC37" t="n">
        <v>2822.433963171213</v>
      </c>
      <c r="AD37" t="n">
        <v>3375.896776344108</v>
      </c>
      <c r="AE37" t="n">
        <v>1.150254584814806</v>
      </c>
      <c r="AF37" t="n">
        <v>16.37324634839769</v>
      </c>
      <c r="AG37" t="n">
        <v>376.5959822796494</v>
      </c>
      <c r="AH37" t="n">
        <v>27406.23152047147</v>
      </c>
      <c r="AI37" t="n">
        <v>18125.98380098584</v>
      </c>
      <c r="AJ37" t="n">
        <v>53.91447114354654</v>
      </c>
      <c r="AK37" t="n">
        <v>18.10045297922689</v>
      </c>
      <c r="AL37" t="n">
        <v>57.29602731356749</v>
      </c>
      <c r="AM37" t="n">
        <v>1.462745098511751</v>
      </c>
      <c r="AN37" t="n">
        <v>4.571393183302061</v>
      </c>
      <c r="AO37" t="n">
        <v>91.93984125254629</v>
      </c>
      <c r="AP37" t="n">
        <v>820112.2667306999</v>
      </c>
      <c r="AQ37" t="n">
        <v>0.2483001407320592</v>
      </c>
      <c r="AR37" t="n">
        <v>0.2561273154911091</v>
      </c>
      <c r="AS37" t="n">
        <v>0.1194915106750859</v>
      </c>
      <c r="AT37" t="n">
        <v>0.1679184276481836</v>
      </c>
      <c r="AU37" t="n">
        <v>0.2081626054535622</v>
      </c>
      <c r="AV37" t="n">
        <v>9.431145377639618</v>
      </c>
      <c r="AW37" t="n">
        <v>134.8891897273302</v>
      </c>
      <c r="AX37" t="n">
        <v>6157.78487250876</v>
      </c>
      <c r="AY37" t="n">
        <v>105988.5141042686</v>
      </c>
      <c r="AZ37" t="n">
        <v>162137.687961923</v>
      </c>
      <c r="BA37" t="n">
        <v>24512.98110644936</v>
      </c>
      <c r="BB37" t="n">
        <v>26807.83367383891</v>
      </c>
      <c r="BC37" t="n">
        <v>51320.81478028827</v>
      </c>
      <c r="BD37" t="n">
        <v>2.648632466857918</v>
      </c>
      <c r="BE37" t="n">
        <v>1.185887368346167</v>
      </c>
      <c r="BF37" t="n">
        <v>18.12698243789286</v>
      </c>
      <c r="BG37" t="n">
        <v>13.5555892545908</v>
      </c>
      <c r="BH37" t="n">
        <v>680.9314598758008</v>
      </c>
      <c r="BI37" t="n">
        <v>588.9916186232547</v>
      </c>
      <c r="BJ37" t="n">
        <v>49940.08948038801</v>
      </c>
      <c r="BK37" t="n">
        <v>22361.90264434521</v>
      </c>
      <c r="BL37" t="n">
        <v>25670.76948557086</v>
      </c>
      <c r="BM37" t="n">
        <v>19203.29877717332</v>
      </c>
      <c r="BN37" t="n">
        <v>11289.91916602192</v>
      </c>
      <c r="BO37" t="n">
        <v>9759.78653486961</v>
      </c>
      <c r="BP37" t="n">
        <v>1.073362017179106</v>
      </c>
      <c r="BQ37" t="n">
        <v>13.93362633215363</v>
      </c>
      <c r="BR37" t="n">
        <v>809.7242524335699</v>
      </c>
      <c r="BS37" t="n">
        <v>20257.63084684746</v>
      </c>
      <c r="BT37" t="n">
        <v>19744.19827361593</v>
      </c>
      <c r="BU37" t="n">
        <v>13432.58205072448</v>
      </c>
      <c r="BV37" t="n">
        <v>18818.94</v>
      </c>
      <c r="BW37" t="n">
        <v>1410.925</v>
      </c>
      <c r="BX37" t="n">
        <v>16.555602</v>
      </c>
      <c r="BY37" t="inlineStr">
        <is>
          <t>2023-01-13 00:34:00</t>
        </is>
      </c>
      <c r="BZ37" t="inlineStr">
        <is>
          <t>2023-01-13 00:34:00</t>
        </is>
      </c>
      <c r="CA37" t="inlineStr">
        <is>
          <t>2023-01-13 00:34:00</t>
        </is>
      </c>
    </row>
    <row r="38">
      <c r="A38" t="n">
        <v>35</v>
      </c>
      <c r="B38" t="n">
        <v>200.2</v>
      </c>
      <c r="C38" t="n">
        <v>71.40000000000001</v>
      </c>
      <c r="D38" t="n">
        <v>992.7707468949475</v>
      </c>
      <c r="E38" t="n">
        <v>10.54521424254219</v>
      </c>
      <c r="F38" t="n">
        <v>145.2727916598629</v>
      </c>
      <c r="G38" t="n">
        <v>5930.948768031156</v>
      </c>
      <c r="H38" t="n">
        <v>148567.8224519739</v>
      </c>
      <c r="I38" t="n">
        <v>170324.3294657849</v>
      </c>
      <c r="J38" t="n">
        <v>43.47341872729828</v>
      </c>
      <c r="K38" t="n">
        <v>58.45852528361966</v>
      </c>
      <c r="L38" t="n">
        <v>-13.75210656565114</v>
      </c>
      <c r="M38" t="n">
        <v>2.717089808581128</v>
      </c>
      <c r="N38" t="n">
        <v>17.51496441030845</v>
      </c>
      <c r="O38" t="n">
        <v>743.1164592034829</v>
      </c>
      <c r="P38" t="n">
        <v>1.186191112798907</v>
      </c>
      <c r="Q38" t="n">
        <v>13.50260957397632</v>
      </c>
      <c r="R38" t="n">
        <v>584.4144246267912</v>
      </c>
      <c r="S38" t="n">
        <v>5.668365427763488</v>
      </c>
      <c r="T38" t="n">
        <v>54.98231839642227</v>
      </c>
      <c r="U38" t="n">
        <v>2622.033390262318</v>
      </c>
      <c r="V38" t="n">
        <v>92.06666666666668</v>
      </c>
      <c r="W38" t="n">
        <v>291.1333333333333</v>
      </c>
      <c r="X38" t="n">
        <v>19.4</v>
      </c>
      <c r="Y38" t="n">
        <v>0</v>
      </c>
      <c r="Z38" t="n">
        <v>0.1553909667603646</v>
      </c>
      <c r="AA38" t="n">
        <v>1.948939308041222</v>
      </c>
      <c r="AB38" t="n">
        <v>138.9404097828408</v>
      </c>
      <c r="AC38" t="n">
        <v>2822.511302041314</v>
      </c>
      <c r="AD38" t="n">
        <v>3375.958203277542</v>
      </c>
      <c r="AE38" t="n">
        <v>1.15033118256496</v>
      </c>
      <c r="AF38" t="n">
        <v>16.37563049048102</v>
      </c>
      <c r="AG38" t="n">
        <v>376.954543854691</v>
      </c>
      <c r="AH38" t="n">
        <v>27406.25968994752</v>
      </c>
      <c r="AI38" t="n">
        <v>18126.00630178218</v>
      </c>
      <c r="AJ38" t="n">
        <v>59.4375900234824</v>
      </c>
      <c r="AK38" t="n">
        <v>18.87987205596497</v>
      </c>
      <c r="AL38" t="n">
        <v>56.89720067475423</v>
      </c>
      <c r="AM38" t="n">
        <v>1.530898695782221</v>
      </c>
      <c r="AN38" t="n">
        <v>4.012354836332128</v>
      </c>
      <c r="AO38" t="n">
        <v>158.7020345766918</v>
      </c>
      <c r="AP38" t="n">
        <v>820519.8593361138</v>
      </c>
      <c r="AQ38" t="n">
        <v>0.2482794281097182</v>
      </c>
      <c r="AR38" t="n">
        <v>0.2561081192984459</v>
      </c>
      <c r="AS38" t="n">
        <v>0.1197083951252128</v>
      </c>
      <c r="AT38" t="n">
        <v>0.1678465102993286</v>
      </c>
      <c r="AU38" t="n">
        <v>0.2080575471672945</v>
      </c>
      <c r="AV38" t="n">
        <v>9.431140938476439</v>
      </c>
      <c r="AW38" t="n">
        <v>134.8896155958188</v>
      </c>
      <c r="AX38" t="n">
        <v>6156.3879171665</v>
      </c>
      <c r="AY38" t="n">
        <v>105989.5770813804</v>
      </c>
      <c r="AZ38" t="n">
        <v>162139.8329241762</v>
      </c>
      <c r="BA38" t="n">
        <v>24422.47722403253</v>
      </c>
      <c r="BB38" t="n">
        <v>26752.48941093552</v>
      </c>
      <c r="BC38" t="n">
        <v>51174.96663496805</v>
      </c>
      <c r="BD38" t="n">
        <v>2.717089808581128</v>
      </c>
      <c r="BE38" t="n">
        <v>1.186191112798907</v>
      </c>
      <c r="BF38" t="n">
        <v>17.51496441030845</v>
      </c>
      <c r="BG38" t="n">
        <v>13.50260957397632</v>
      </c>
      <c r="BH38" t="n">
        <v>743.1164592034829</v>
      </c>
      <c r="BI38" t="n">
        <v>584.4144246267912</v>
      </c>
      <c r="BJ38" t="n">
        <v>51227.77951127007</v>
      </c>
      <c r="BK38" t="n">
        <v>22367.64469459188</v>
      </c>
      <c r="BL38" t="n">
        <v>24807.96663025344</v>
      </c>
      <c r="BM38" t="n">
        <v>19128.7025918074</v>
      </c>
      <c r="BN38" t="n">
        <v>12319.34151758821</v>
      </c>
      <c r="BO38" t="n">
        <v>9684.012931269172</v>
      </c>
      <c r="BP38" t="n">
        <v>1.060825146368238</v>
      </c>
      <c r="BQ38" t="n">
        <v>13.70442707973306</v>
      </c>
      <c r="BR38" t="n">
        <v>795.2125024891263</v>
      </c>
      <c r="BS38" t="n">
        <v>20021.7810678539</v>
      </c>
      <c r="BT38" t="n">
        <v>19421.03467411672</v>
      </c>
      <c r="BU38" t="n">
        <v>13192.33219989921</v>
      </c>
      <c r="BV38" t="n">
        <v>18809</v>
      </c>
      <c r="BW38" t="n">
        <v>1409.02</v>
      </c>
      <c r="BX38" t="n">
        <v>16.55420861</v>
      </c>
      <c r="BY38" t="inlineStr">
        <is>
          <t>2023-01-13 00:35:00</t>
        </is>
      </c>
      <c r="BZ38" t="inlineStr">
        <is>
          <t>2023-01-13 00:35:00</t>
        </is>
      </c>
      <c r="CA38" t="inlineStr">
        <is>
          <t>2023-01-13 00:35:00</t>
        </is>
      </c>
    </row>
    <row r="39">
      <c r="A39" t="n">
        <v>36</v>
      </c>
      <c r="B39" t="n">
        <v>200.2</v>
      </c>
      <c r="C39" t="n">
        <v>71.40000000000001</v>
      </c>
      <c r="D39" t="n">
        <v>992.78947510177</v>
      </c>
      <c r="E39" t="n">
        <v>10.53764309173917</v>
      </c>
      <c r="F39" t="n">
        <v>145.3496172946766</v>
      </c>
      <c r="G39" t="n">
        <v>5937.645174534056</v>
      </c>
      <c r="H39" t="n">
        <v>148908.3792095368</v>
      </c>
      <c r="I39" t="n">
        <v>169926.9141542907</v>
      </c>
      <c r="J39" t="n">
        <v>42.46288621721361</v>
      </c>
      <c r="K39" t="n">
        <v>58.83856342205998</v>
      </c>
      <c r="L39" t="n">
        <v>-15.191521446955</v>
      </c>
      <c r="M39" t="n">
        <v>2.778049297395802</v>
      </c>
      <c r="N39" t="n">
        <v>17.1552458878873</v>
      </c>
      <c r="O39" t="n">
        <v>773.9845073993216</v>
      </c>
      <c r="P39" t="n">
        <v>1.179505362041968</v>
      </c>
      <c r="Q39" t="n">
        <v>13.38527032048246</v>
      </c>
      <c r="R39" t="n">
        <v>580.1573548245708</v>
      </c>
      <c r="S39" t="n">
        <v>5.759784944890868</v>
      </c>
      <c r="T39" t="n">
        <v>55.54548529471963</v>
      </c>
      <c r="U39" t="n">
        <v>2688.031618877863</v>
      </c>
      <c r="V39" t="n">
        <v>93.03333333333333</v>
      </c>
      <c r="W39" t="n">
        <v>293.1</v>
      </c>
      <c r="X39" t="n">
        <v>19.83333333333334</v>
      </c>
      <c r="Y39" t="n">
        <v>0</v>
      </c>
      <c r="Z39" t="n">
        <v>0.1557526384776734</v>
      </c>
      <c r="AA39" t="n">
        <v>1.952766978524655</v>
      </c>
      <c r="AB39" t="n">
        <v>139.4549966327884</v>
      </c>
      <c r="AC39" t="n">
        <v>2822.624949335549</v>
      </c>
      <c r="AD39" t="n">
        <v>3376.045451279489</v>
      </c>
      <c r="AE39" t="n">
        <v>1.150469494501989</v>
      </c>
      <c r="AF39" t="n">
        <v>16.37707182821729</v>
      </c>
      <c r="AG39" t="n">
        <v>377.1555483955129</v>
      </c>
      <c r="AH39" t="n">
        <v>27406.30657810863</v>
      </c>
      <c r="AI39" t="n">
        <v>18126.03892406023</v>
      </c>
      <c r="AJ39" t="n">
        <v>66.45507842274701</v>
      </c>
      <c r="AK39" t="n">
        <v>19.95169802065088</v>
      </c>
      <c r="AL39" t="n">
        <v>62.13175288228431</v>
      </c>
      <c r="AM39" t="n">
        <v>1.598543935353833</v>
      </c>
      <c r="AN39" t="n">
        <v>3.769975567404844</v>
      </c>
      <c r="AO39" t="n">
        <v>193.8271525747509</v>
      </c>
      <c r="AP39" t="n">
        <v>820130.3976972604</v>
      </c>
      <c r="AQ39" t="n">
        <v>0.2482733568620898</v>
      </c>
      <c r="AR39" t="n">
        <v>0.2562687594584565</v>
      </c>
      <c r="AS39" t="n">
        <v>0.119756388343116</v>
      </c>
      <c r="AT39" t="n">
        <v>0.1682700969046184</v>
      </c>
      <c r="AU39" t="n">
        <v>0.2074313984317194</v>
      </c>
      <c r="AV39" t="n">
        <v>9.431413357650053</v>
      </c>
      <c r="AW39" t="n">
        <v>134.9038695890204</v>
      </c>
      <c r="AX39" t="n">
        <v>6157.07267093201</v>
      </c>
      <c r="AY39" t="n">
        <v>105986.6223198785</v>
      </c>
      <c r="AZ39" t="n">
        <v>162133.1414645575</v>
      </c>
      <c r="BA39" t="n">
        <v>24292.14508752109</v>
      </c>
      <c r="BB39" t="n">
        <v>26519.22220172991</v>
      </c>
      <c r="BC39" t="n">
        <v>50811.36728925101</v>
      </c>
      <c r="BD39" t="n">
        <v>2.778049297395802</v>
      </c>
      <c r="BE39" t="n">
        <v>1.179505362041968</v>
      </c>
      <c r="BF39" t="n">
        <v>17.1552458878873</v>
      </c>
      <c r="BG39" t="n">
        <v>13.38527032048246</v>
      </c>
      <c r="BH39" t="n">
        <v>773.9845073993216</v>
      </c>
      <c r="BI39" t="n">
        <v>580.1573548245708</v>
      </c>
      <c r="BJ39" t="n">
        <v>52374.30696731139</v>
      </c>
      <c r="BK39" t="n">
        <v>22241.9029051672</v>
      </c>
      <c r="BL39" t="n">
        <v>24301.12906602155</v>
      </c>
      <c r="BM39" t="n">
        <v>18963.37500232572</v>
      </c>
      <c r="BN39" t="n">
        <v>12830.35927291459</v>
      </c>
      <c r="BO39" t="n">
        <v>9613.631663470162</v>
      </c>
      <c r="BP39" t="n">
        <v>1.040966644018786</v>
      </c>
      <c r="BQ39" t="n">
        <v>13.60312912081682</v>
      </c>
      <c r="BR39" t="n">
        <v>794.4867594631877</v>
      </c>
      <c r="BS39" t="n">
        <v>19648.2932917085</v>
      </c>
      <c r="BT39" t="n">
        <v>19278.30710329986</v>
      </c>
      <c r="BU39" t="n">
        <v>13180.33211219578</v>
      </c>
      <c r="BV39" t="n">
        <v>18807.05</v>
      </c>
      <c r="BW39" t="n">
        <v>1408.9450015</v>
      </c>
      <c r="BX39" t="n">
        <v>16.51924312</v>
      </c>
      <c r="BY39" t="inlineStr">
        <is>
          <t>2023-01-13 00:36:00</t>
        </is>
      </c>
      <c r="BZ39" t="inlineStr">
        <is>
          <t>2023-01-13 00:36:00</t>
        </is>
      </c>
      <c r="CA39" t="inlineStr">
        <is>
          <t>2023-01-13 00:36:00</t>
        </is>
      </c>
    </row>
    <row r="40">
      <c r="A40" t="n">
        <v>37</v>
      </c>
      <c r="B40" t="n">
        <v>200.2</v>
      </c>
      <c r="C40" t="n">
        <v>71.40000000000001</v>
      </c>
      <c r="D40" t="n">
        <v>993.2919671221183</v>
      </c>
      <c r="E40" t="n">
        <v>10.53157780969265</v>
      </c>
      <c r="F40" t="n">
        <v>145.3003897071556</v>
      </c>
      <c r="G40" t="n">
        <v>5941.744889310271</v>
      </c>
      <c r="H40" t="n">
        <v>149054.2724312309</v>
      </c>
      <c r="I40" t="n">
        <v>170317.1868893866</v>
      </c>
      <c r="J40" t="n">
        <v>40.0304057701743</v>
      </c>
      <c r="K40" t="n">
        <v>59.23885491001495</v>
      </c>
      <c r="L40" t="n">
        <v>-15.86126909113148</v>
      </c>
      <c r="M40" t="n">
        <v>2.764037779964519</v>
      </c>
      <c r="N40" t="n">
        <v>16.89314083339545</v>
      </c>
      <c r="O40" t="n">
        <v>766.2755774347565</v>
      </c>
      <c r="P40" t="n">
        <v>1.175934323110609</v>
      </c>
      <c r="Q40" t="n">
        <v>13.21646386038727</v>
      </c>
      <c r="R40" t="n">
        <v>575.311242699692</v>
      </c>
      <c r="S40" t="n">
        <v>5.819111975562281</v>
      </c>
      <c r="T40" t="n">
        <v>56.09107753581893</v>
      </c>
      <c r="U40" t="n">
        <v>2713.335002444549</v>
      </c>
      <c r="V40" t="n">
        <v>93.90000000000001</v>
      </c>
      <c r="W40" t="n">
        <v>295.3</v>
      </c>
      <c r="X40" t="n">
        <v>20.4</v>
      </c>
      <c r="Y40" t="n">
        <v>0</v>
      </c>
      <c r="Z40" t="n">
        <v>0.1564783142900364</v>
      </c>
      <c r="AA40" t="n">
        <v>1.95573129948608</v>
      </c>
      <c r="AB40" t="n">
        <v>139.6156161971786</v>
      </c>
      <c r="AC40" t="n">
        <v>2822.667379823057</v>
      </c>
      <c r="AD40" t="n">
        <v>3386.869448105349</v>
      </c>
      <c r="AE40" t="n">
        <v>1.150745244927752</v>
      </c>
      <c r="AF40" t="n">
        <v>16.37818325758696</v>
      </c>
      <c r="AG40" t="n">
        <v>377.2650088016156</v>
      </c>
      <c r="AH40" t="n">
        <v>27406.32220615961</v>
      </c>
      <c r="AI40" t="n">
        <v>18136.8262908519</v>
      </c>
      <c r="AJ40" t="n">
        <v>72.18575003430324</v>
      </c>
      <c r="AK40" t="n">
        <v>19.22680766725511</v>
      </c>
      <c r="AL40" t="n">
        <v>67.30658617123926</v>
      </c>
      <c r="AM40" t="n">
        <v>1.58810345685391</v>
      </c>
      <c r="AN40" t="n">
        <v>3.676676973008186</v>
      </c>
      <c r="AO40" t="n">
        <v>190.9643347350646</v>
      </c>
      <c r="AP40" t="n">
        <v>819908.7666580274</v>
      </c>
      <c r="AQ40" t="n">
        <v>0.248047330306542</v>
      </c>
      <c r="AR40" t="n">
        <v>0.2563148313762923</v>
      </c>
      <c r="AS40" t="n">
        <v>0.1197119863343733</v>
      </c>
      <c r="AT40" t="n">
        <v>0.1687411256924848</v>
      </c>
      <c r="AU40" t="n">
        <v>0.2071847262903075</v>
      </c>
      <c r="AV40" t="n">
        <v>9.426824646849699</v>
      </c>
      <c r="AW40" t="n">
        <v>134.8574567187094</v>
      </c>
      <c r="AX40" t="n">
        <v>6160.171139220005</v>
      </c>
      <c r="AY40" t="n">
        <v>105924.2553755012</v>
      </c>
      <c r="AZ40" t="n">
        <v>162777.0632629562</v>
      </c>
      <c r="BA40" t="n">
        <v>24076.06316178658</v>
      </c>
      <c r="BB40" t="n">
        <v>26348.15705077755</v>
      </c>
      <c r="BC40" t="n">
        <v>50424.22021256412</v>
      </c>
      <c r="BD40" t="n">
        <v>2.764037779964519</v>
      </c>
      <c r="BE40" t="n">
        <v>1.175934323110609</v>
      </c>
      <c r="BF40" t="n">
        <v>16.89314083339545</v>
      </c>
      <c r="BG40" t="n">
        <v>13.21646386038727</v>
      </c>
      <c r="BH40" t="n">
        <v>766.2755774347565</v>
      </c>
      <c r="BI40" t="n">
        <v>575.311242699692</v>
      </c>
      <c r="BJ40" t="n">
        <v>52110.96621456072</v>
      </c>
      <c r="BK40" t="n">
        <v>22174.74744033736</v>
      </c>
      <c r="BL40" t="n">
        <v>23931.82957370994</v>
      </c>
      <c r="BM40" t="n">
        <v>18725.530117736</v>
      </c>
      <c r="BN40" t="n">
        <v>12703.18182000908</v>
      </c>
      <c r="BO40" t="n">
        <v>9533.658105641607</v>
      </c>
      <c r="BP40" t="n">
        <v>1.015703668143492</v>
      </c>
      <c r="BQ40" t="n">
        <v>13.43364590139203</v>
      </c>
      <c r="BR40" t="n">
        <v>775.6524584231846</v>
      </c>
      <c r="BS40" t="n">
        <v>19173.27475637939</v>
      </c>
      <c r="BT40" t="n">
        <v>19039.507925726</v>
      </c>
      <c r="BU40" t="n">
        <v>12869.62738172687</v>
      </c>
      <c r="BV40" t="n">
        <v>18801.08953058</v>
      </c>
      <c r="BW40" t="n">
        <v>1408.99</v>
      </c>
      <c r="BX40" t="n">
        <v>16.49650675</v>
      </c>
      <c r="BY40" t="inlineStr">
        <is>
          <t>2023-01-13 00:37:00</t>
        </is>
      </c>
      <c r="BZ40" t="inlineStr">
        <is>
          <t>2023-01-13 00:37:00</t>
        </is>
      </c>
      <c r="CA40" t="inlineStr">
        <is>
          <t>2023-01-13 00:37:00</t>
        </is>
      </c>
    </row>
    <row r="41">
      <c r="A41" t="n">
        <v>38</v>
      </c>
      <c r="B41" t="n">
        <v>200.2</v>
      </c>
      <c r="C41" t="n">
        <v>71.40000000000001</v>
      </c>
      <c r="D41" t="n">
        <v>993.438616086157</v>
      </c>
      <c r="E41" t="n">
        <v>10.53076612109212</v>
      </c>
      <c r="F41" t="n">
        <v>145.2770852061637</v>
      </c>
      <c r="G41" t="n">
        <v>5947.218847143306</v>
      </c>
      <c r="H41" t="n">
        <v>149066.6861032796</v>
      </c>
      <c r="I41" t="n">
        <v>170379.8164317772</v>
      </c>
      <c r="J41" t="n">
        <v>39.98092437307948</v>
      </c>
      <c r="K41" t="n">
        <v>60.59139583119577</v>
      </c>
      <c r="L41" t="n">
        <v>-16.33770601713025</v>
      </c>
      <c r="M41" t="n">
        <v>2.750391822578346</v>
      </c>
      <c r="N41" t="n">
        <v>16.63643610949906</v>
      </c>
      <c r="O41" t="n">
        <v>762.5758801172136</v>
      </c>
      <c r="P41" t="n">
        <v>1.162553046547125</v>
      </c>
      <c r="Q41" t="n">
        <v>13.26464259353566</v>
      </c>
      <c r="R41" t="n">
        <v>566.4943879215156</v>
      </c>
      <c r="S41" t="n">
        <v>5.875739852173001</v>
      </c>
      <c r="T41" t="n">
        <v>57.29299544097817</v>
      </c>
      <c r="U41" t="n">
        <v>2734.39130039512</v>
      </c>
      <c r="V41" t="n">
        <v>94.8</v>
      </c>
      <c r="W41" t="n">
        <v>297.5</v>
      </c>
      <c r="X41" t="n">
        <v>20.66666666666667</v>
      </c>
      <c r="Y41" t="n">
        <v>0</v>
      </c>
      <c r="Z41" t="n">
        <v>0.1569099463845495</v>
      </c>
      <c r="AA41" t="n">
        <v>1.958677997448711</v>
      </c>
      <c r="AB41" t="n">
        <v>139.8418474582444</v>
      </c>
      <c r="AC41" t="n">
        <v>2822.724058829656</v>
      </c>
      <c r="AD41" t="n">
        <v>3387.185587759389</v>
      </c>
      <c r="AE41" t="n">
        <v>1.150908327183713</v>
      </c>
      <c r="AF41" t="n">
        <v>16.37927936254153</v>
      </c>
      <c r="AG41" t="n">
        <v>377.4666776212631</v>
      </c>
      <c r="AH41" t="n">
        <v>27406.3431631489</v>
      </c>
      <c r="AI41" t="n">
        <v>18137.09226066235</v>
      </c>
      <c r="AJ41" t="n">
        <v>74.47104877507664</v>
      </c>
      <c r="AK41" t="n">
        <v>19.30942052695359</v>
      </c>
      <c r="AL41" t="n">
        <v>69.52159833683008</v>
      </c>
      <c r="AM41" t="n">
        <v>1.587838776031222</v>
      </c>
      <c r="AN41" t="n">
        <v>3.371793515963399</v>
      </c>
      <c r="AO41" t="n">
        <v>196.0814921956981</v>
      </c>
      <c r="AP41" t="n">
        <v>820131.4791890644</v>
      </c>
      <c r="AQ41" t="n">
        <v>0.2478532658275767</v>
      </c>
      <c r="AR41" t="n">
        <v>0.2561856650459112</v>
      </c>
      <c r="AS41" t="n">
        <v>0.1195088115865123</v>
      </c>
      <c r="AT41" t="n">
        <v>0.1687190981817494</v>
      </c>
      <c r="AU41" t="n">
        <v>0.2077331593582505</v>
      </c>
      <c r="AV41" t="n">
        <v>9.427174665336794</v>
      </c>
      <c r="AW41" t="n">
        <v>134.8535488956002</v>
      </c>
      <c r="AX41" t="n">
        <v>6168.388012584776</v>
      </c>
      <c r="AY41" t="n">
        <v>105918.6037257829</v>
      </c>
      <c r="AZ41" t="n">
        <v>162753.004365956</v>
      </c>
      <c r="BA41" t="n">
        <v>23930.62534658628</v>
      </c>
      <c r="BB41" t="n">
        <v>26160.43903080074</v>
      </c>
      <c r="BC41" t="n">
        <v>50091.06437738701</v>
      </c>
      <c r="BD41" t="n">
        <v>2.750391822578346</v>
      </c>
      <c r="BE41" t="n">
        <v>1.162553046547125</v>
      </c>
      <c r="BF41" t="n">
        <v>16.63643610949906</v>
      </c>
      <c r="BG41" t="n">
        <v>13.26464259353566</v>
      </c>
      <c r="BH41" t="n">
        <v>762.5758801172136</v>
      </c>
      <c r="BI41" t="n">
        <v>566.4943879215156</v>
      </c>
      <c r="BJ41" t="n">
        <v>51854.40734801281</v>
      </c>
      <c r="BK41" t="n">
        <v>21923.16486163382</v>
      </c>
      <c r="BL41" t="n">
        <v>23570.13518478717</v>
      </c>
      <c r="BM41" t="n">
        <v>18793.41347095476</v>
      </c>
      <c r="BN41" t="n">
        <v>12642.14973823728</v>
      </c>
      <c r="BO41" t="n">
        <v>9388.210801279649</v>
      </c>
      <c r="BP41" t="n">
        <v>0.9947683126684916</v>
      </c>
      <c r="BQ41" t="n">
        <v>12.88247105326461</v>
      </c>
      <c r="BR41" t="n">
        <v>766.3355048774336</v>
      </c>
      <c r="BS41" t="n">
        <v>18779.66726373939</v>
      </c>
      <c r="BT41" t="n">
        <v>18262.90807646294</v>
      </c>
      <c r="BU41" t="n">
        <v>12715.93019466995</v>
      </c>
      <c r="BV41" t="n">
        <v>18801.08953058</v>
      </c>
      <c r="BW41" t="n">
        <v>1408.99</v>
      </c>
      <c r="BX41" t="n">
        <v>16.49650675</v>
      </c>
      <c r="BY41" t="inlineStr">
        <is>
          <t>2023-01-13 00:37:00</t>
        </is>
      </c>
      <c r="BZ41" t="inlineStr">
        <is>
          <t>2023-01-13 00:37:00</t>
        </is>
      </c>
      <c r="CA41" t="inlineStr">
        <is>
          <t>2023-01-13 00:37:00</t>
        </is>
      </c>
    </row>
    <row r="42">
      <c r="A42" t="n">
        <v>39</v>
      </c>
      <c r="B42" t="n">
        <v>200.2</v>
      </c>
      <c r="C42" t="n">
        <v>71.40000000000001</v>
      </c>
      <c r="D42" t="n">
        <v>993.4435475902958</v>
      </c>
      <c r="E42" t="n">
        <v>10.54714701589247</v>
      </c>
      <c r="F42" t="n">
        <v>145.2946991047097</v>
      </c>
      <c r="G42" t="n">
        <v>5943.975401419509</v>
      </c>
      <c r="H42" t="n">
        <v>149093.0606969208</v>
      </c>
      <c r="I42" t="n">
        <v>170079.2297360651</v>
      </c>
      <c r="J42" t="n">
        <v>34.67915514702679</v>
      </c>
      <c r="K42" t="n">
        <v>56.4655553718688</v>
      </c>
      <c r="L42" t="n">
        <v>-17.00085128612159</v>
      </c>
      <c r="M42" t="n">
        <v>2.793200341003883</v>
      </c>
      <c r="N42" t="n">
        <v>16.27243244459329</v>
      </c>
      <c r="O42" t="n">
        <v>887.8802031781108</v>
      </c>
      <c r="P42" t="n">
        <v>1.203806366811599</v>
      </c>
      <c r="Q42" t="n">
        <v>13.39842477533418</v>
      </c>
      <c r="R42" t="n">
        <v>555.7950507971057</v>
      </c>
      <c r="S42" t="n">
        <v>6.009508449001451</v>
      </c>
      <c r="T42" t="n">
        <v>58.32212026287927</v>
      </c>
      <c r="U42" t="n">
        <v>2920.32819785387</v>
      </c>
      <c r="V42" t="n">
        <v>95.90000000000001</v>
      </c>
      <c r="W42" t="n">
        <v>299.7333333333333</v>
      </c>
      <c r="X42" t="n">
        <v>21.1</v>
      </c>
      <c r="Y42" t="n">
        <v>0</v>
      </c>
      <c r="Z42" t="n">
        <v>0.1570937394135806</v>
      </c>
      <c r="AA42" t="n">
        <v>1.962689212521829</v>
      </c>
      <c r="AB42" t="n">
        <v>142.5562494361601</v>
      </c>
      <c r="AC42" t="n">
        <v>2822.801634087136</v>
      </c>
      <c r="AD42" t="n">
        <v>3387.241008312067</v>
      </c>
      <c r="AE42" t="n">
        <v>1.150976036430048</v>
      </c>
      <c r="AF42" t="n">
        <v>16.38074279923869</v>
      </c>
      <c r="AG42" t="n">
        <v>378.4581418799391</v>
      </c>
      <c r="AH42" t="n">
        <v>27406.37165214961</v>
      </c>
      <c r="AI42" t="n">
        <v>18137.11338306104</v>
      </c>
      <c r="AJ42" t="n">
        <v>80.66469801668312</v>
      </c>
      <c r="AK42" t="n">
        <v>19.5500388116284</v>
      </c>
      <c r="AL42" t="n">
        <v>71.15212364919765</v>
      </c>
      <c r="AM42" t="n">
        <v>1.589393974192284</v>
      </c>
      <c r="AN42" t="n">
        <v>2.874007669259111</v>
      </c>
      <c r="AO42" t="n">
        <v>332.0851523810054</v>
      </c>
      <c r="AP42" t="n">
        <v>820249.0468136847</v>
      </c>
      <c r="AQ42" t="n">
        <v>0.2478191441865209</v>
      </c>
      <c r="AR42" t="n">
        <v>0.2561389903384934</v>
      </c>
      <c r="AS42" t="n">
        <v>0.1196319977199182</v>
      </c>
      <c r="AT42" t="n">
        <v>0.1687030251639419</v>
      </c>
      <c r="AU42" t="n">
        <v>0.2077068425911256</v>
      </c>
      <c r="AV42" t="n">
        <v>9.427375827474126</v>
      </c>
      <c r="AW42" t="n">
        <v>134.8533116836735</v>
      </c>
      <c r="AX42" t="n">
        <v>6168.24964059266</v>
      </c>
      <c r="AY42" t="n">
        <v>105917.7081682374</v>
      </c>
      <c r="AZ42" t="n">
        <v>162752.1678582323</v>
      </c>
      <c r="BA42" t="n">
        <v>24886.54528812935</v>
      </c>
      <c r="BB42" t="n">
        <v>25988.96693153453</v>
      </c>
      <c r="BC42" t="n">
        <v>50875.51221966388</v>
      </c>
      <c r="BD42" t="n">
        <v>2.793200341003883</v>
      </c>
      <c r="BE42" t="n">
        <v>1.203806366811599</v>
      </c>
      <c r="BF42" t="n">
        <v>16.27243244459329</v>
      </c>
      <c r="BG42" t="n">
        <v>13.39842477533418</v>
      </c>
      <c r="BH42" t="n">
        <v>887.8802031781108</v>
      </c>
      <c r="BI42" t="n">
        <v>555.7950507971057</v>
      </c>
      <c r="BJ42" t="n">
        <v>52659.00590954118</v>
      </c>
      <c r="BK42" t="n">
        <v>22698.49224047199</v>
      </c>
      <c r="BL42" t="n">
        <v>23057.52473875316</v>
      </c>
      <c r="BM42" t="n">
        <v>18981.83754381174</v>
      </c>
      <c r="BN42" t="n">
        <v>14704.45858934098</v>
      </c>
      <c r="BO42" t="n">
        <v>9211.982579506637</v>
      </c>
      <c r="BP42" t="n">
        <v>0.9897468650684361</v>
      </c>
      <c r="BQ42" t="n">
        <v>12.57674218813829</v>
      </c>
      <c r="BR42" t="n">
        <v>772.4426330205406</v>
      </c>
      <c r="BS42" t="n">
        <v>18685.25209795108</v>
      </c>
      <c r="BT42" t="n">
        <v>17832.20323803373</v>
      </c>
      <c r="BU42" t="n">
        <v>12816.44376129473</v>
      </c>
      <c r="BV42" t="n">
        <v>18795.22270125</v>
      </c>
      <c r="BW42" t="n">
        <v>1408.03431934</v>
      </c>
      <c r="BX42" t="n">
        <v>16.45840144</v>
      </c>
      <c r="BY42" t="inlineStr">
        <is>
          <t>2023-01-13 00:39:00</t>
        </is>
      </c>
      <c r="BZ42" t="inlineStr">
        <is>
          <t>2023-01-13 00:39:00</t>
        </is>
      </c>
      <c r="CA42" t="inlineStr">
        <is>
          <t>2023-01-13 00:39:00</t>
        </is>
      </c>
    </row>
    <row r="43">
      <c r="A43" t="n">
        <v>40</v>
      </c>
      <c r="B43" t="n">
        <v>200.2</v>
      </c>
      <c r="C43" t="n">
        <v>71.40000000000001</v>
      </c>
      <c r="D43" t="n">
        <v>994.1490284608096</v>
      </c>
      <c r="E43" t="n">
        <v>10.54440301992339</v>
      </c>
      <c r="F43" t="n">
        <v>145.4547689390297</v>
      </c>
      <c r="G43" t="n">
        <v>5948.773446102225</v>
      </c>
      <c r="H43" t="n">
        <v>149106.2796777686</v>
      </c>
      <c r="I43" t="n">
        <v>170398.2718412366</v>
      </c>
      <c r="J43" t="n">
        <v>33.00032371485292</v>
      </c>
      <c r="K43" t="n">
        <v>55.31708111314508</v>
      </c>
      <c r="L43" t="n">
        <v>-18.0570373520433</v>
      </c>
      <c r="M43" t="n">
        <v>2.818386483579584</v>
      </c>
      <c r="N43" t="n">
        <v>16.06040380464541</v>
      </c>
      <c r="O43" t="n">
        <v>956.6568433429511</v>
      </c>
      <c r="P43" t="n">
        <v>1.305849483451649</v>
      </c>
      <c r="Q43" t="n">
        <v>13.38390250422262</v>
      </c>
      <c r="R43" t="n">
        <v>544.9558411578435</v>
      </c>
      <c r="S43" t="n">
        <v>6.173727581436387</v>
      </c>
      <c r="T43" t="n">
        <v>58.86401713880466</v>
      </c>
      <c r="U43" t="n">
        <v>3031.264691039559</v>
      </c>
      <c r="V43" t="n">
        <v>96.76666666666668</v>
      </c>
      <c r="W43" t="n">
        <v>302.1</v>
      </c>
      <c r="X43" t="n">
        <v>21.56666666666667</v>
      </c>
      <c r="Y43" t="n">
        <v>0</v>
      </c>
      <c r="Z43" t="n">
        <v>0.1573635009656725</v>
      </c>
      <c r="AA43" t="n">
        <v>1.965156648824118</v>
      </c>
      <c r="AB43" t="n">
        <v>144.1528313442613</v>
      </c>
      <c r="AC43" t="n">
        <v>2822.838237621782</v>
      </c>
      <c r="AD43" t="n">
        <v>3401.130148156729</v>
      </c>
      <c r="AE43" t="n">
        <v>1.151076107878937</v>
      </c>
      <c r="AF43" t="n">
        <v>16.3816533903748</v>
      </c>
      <c r="AG43" t="n">
        <v>379.1670347224031</v>
      </c>
      <c r="AH43" t="n">
        <v>27406.38506011642</v>
      </c>
      <c r="AI43" t="n">
        <v>18150.95618761922</v>
      </c>
      <c r="AJ43" t="n">
        <v>113.2418824392086</v>
      </c>
      <c r="AK43" t="n">
        <v>21.80045531804149</v>
      </c>
      <c r="AL43" t="n">
        <v>86.8012794064376</v>
      </c>
      <c r="AM43" t="n">
        <v>1.512537000127935</v>
      </c>
      <c r="AN43" t="n">
        <v>2.676501300422799</v>
      </c>
      <c r="AO43" t="n">
        <v>411.7010021851081</v>
      </c>
      <c r="AP43" t="n">
        <v>819832.6692989581</v>
      </c>
      <c r="AQ43" t="n">
        <v>0.2483860990490724</v>
      </c>
      <c r="AR43" t="n">
        <v>0.2561362933573139</v>
      </c>
      <c r="AS43" t="n">
        <v>0.1193346483136163</v>
      </c>
      <c r="AT43" t="n">
        <v>0.1688332362200801</v>
      </c>
      <c r="AU43" t="n">
        <v>0.2073097230599172</v>
      </c>
      <c r="AV43" t="n">
        <v>9.426462892135753</v>
      </c>
      <c r="AW43" t="n">
        <v>134.8407230745597</v>
      </c>
      <c r="AX43" t="n">
        <v>6178.830165787646</v>
      </c>
      <c r="AY43" t="n">
        <v>105893.8598186783</v>
      </c>
      <c r="AZ43" t="n">
        <v>163271.8795770392</v>
      </c>
      <c r="BA43" t="n">
        <v>26821.64514228899</v>
      </c>
      <c r="BB43" t="n">
        <v>25768.16849451285</v>
      </c>
      <c r="BC43" t="n">
        <v>52589.81363680185</v>
      </c>
      <c r="BD43" t="n">
        <v>2.818386483579584</v>
      </c>
      <c r="BE43" t="n">
        <v>1.305849483451649</v>
      </c>
      <c r="BF43" t="n">
        <v>16.06040380464541</v>
      </c>
      <c r="BG43" t="n">
        <v>13.38390250422262</v>
      </c>
      <c r="BH43" t="n">
        <v>956.6568433429511</v>
      </c>
      <c r="BI43" t="n">
        <v>544.9558411578435</v>
      </c>
      <c r="BJ43" t="n">
        <v>53132.27232766764</v>
      </c>
      <c r="BK43" t="n">
        <v>24614.22879751234</v>
      </c>
      <c r="BL43" t="n">
        <v>22759.077604219</v>
      </c>
      <c r="BM43" t="n">
        <v>18961.46050339675</v>
      </c>
      <c r="BN43" t="n">
        <v>15836.10101053447</v>
      </c>
      <c r="BO43" t="n">
        <v>9033.954873453837</v>
      </c>
      <c r="BP43" t="n">
        <v>0.98606151878436</v>
      </c>
      <c r="BQ43" t="n">
        <v>12.43428385564456</v>
      </c>
      <c r="BR43" t="n">
        <v>776.7007891020542</v>
      </c>
      <c r="BS43" t="n">
        <v>18616.10370957449</v>
      </c>
      <c r="BT43" t="n">
        <v>17631.76237085424</v>
      </c>
      <c r="BU43" t="n">
        <v>12886.46500846974</v>
      </c>
      <c r="BV43" t="n">
        <v>18767.255</v>
      </c>
      <c r="BW43" t="n">
        <v>1406.69999999</v>
      </c>
      <c r="BX43" t="n">
        <v>16.4076</v>
      </c>
      <c r="BY43" t="inlineStr">
        <is>
          <t>2023-01-13 00:41:00</t>
        </is>
      </c>
      <c r="BZ43" t="inlineStr">
        <is>
          <t>2023-01-13 00:40:00</t>
        </is>
      </c>
      <c r="CA43" t="inlineStr">
        <is>
          <t>2023-01-13 00:41:00</t>
        </is>
      </c>
    </row>
    <row r="44">
      <c r="A44" t="n">
        <v>41</v>
      </c>
      <c r="B44" t="n">
        <v>200.2</v>
      </c>
      <c r="C44" t="n">
        <v>71.40000000000001</v>
      </c>
      <c r="D44" t="n">
        <v>994.4477262856062</v>
      </c>
      <c r="E44" t="n">
        <v>10.5382942895841</v>
      </c>
      <c r="F44" t="n">
        <v>145.5417323773086</v>
      </c>
      <c r="G44" t="n">
        <v>5957.935755133329</v>
      </c>
      <c r="H44" t="n">
        <v>149228.4960685711</v>
      </c>
      <c r="I44" t="n">
        <v>170362.9957369617</v>
      </c>
      <c r="J44" t="n">
        <v>33.4454289784299</v>
      </c>
      <c r="K44" t="n">
        <v>56.10917957766867</v>
      </c>
      <c r="L44" t="n">
        <v>-19.19949289792077</v>
      </c>
      <c r="M44" t="n">
        <v>2.820402033021392</v>
      </c>
      <c r="N44" t="n">
        <v>15.81235784200815</v>
      </c>
      <c r="O44" t="n">
        <v>959.6996163233977</v>
      </c>
      <c r="P44" t="n">
        <v>1.419122152743466</v>
      </c>
      <c r="Q44" t="n">
        <v>13.27307675133515</v>
      </c>
      <c r="R44" t="n">
        <v>537.4419484313139</v>
      </c>
      <c r="S44" t="n">
        <v>6.308117222975563</v>
      </c>
      <c r="T44" t="n">
        <v>59.30971327520886</v>
      </c>
      <c r="U44" t="n">
        <v>3066.474908720199</v>
      </c>
      <c r="V44" t="n">
        <v>97.26666666666668</v>
      </c>
      <c r="W44" t="n">
        <v>304.7</v>
      </c>
      <c r="X44" t="n">
        <v>21.96666666666667</v>
      </c>
      <c r="Y44" t="n">
        <v>0</v>
      </c>
      <c r="Z44" t="n">
        <v>0.1575189840805997</v>
      </c>
      <c r="AA44" t="n">
        <v>1.967944831007306</v>
      </c>
      <c r="AB44" t="n">
        <v>144.5980531498446</v>
      </c>
      <c r="AC44" t="n">
        <v>2822.872878756286</v>
      </c>
      <c r="AD44" t="n">
        <v>3401.480682057453</v>
      </c>
      <c r="AE44" t="n">
        <v>1.151135305386618</v>
      </c>
      <c r="AF44" t="n">
        <v>16.38270695805108</v>
      </c>
      <c r="AG44" t="n">
        <v>379.5988919653079</v>
      </c>
      <c r="AH44" t="n">
        <v>27406.39772714871</v>
      </c>
      <c r="AI44" t="n">
        <v>18151.27405317987</v>
      </c>
      <c r="AJ44" t="n">
        <v>128.2596173516449</v>
      </c>
      <c r="AK44" t="n">
        <v>21.63547275376877</v>
      </c>
      <c r="AL44" t="n">
        <v>95.12978586485187</v>
      </c>
      <c r="AM44" t="n">
        <v>1.401279880277927</v>
      </c>
      <c r="AN44" t="n">
        <v>2.539281090673005</v>
      </c>
      <c r="AO44" t="n">
        <v>422.257667892084</v>
      </c>
      <c r="AP44" t="n">
        <v>819633.7219559773</v>
      </c>
      <c r="AQ44" t="n">
        <v>0.247620744837601</v>
      </c>
      <c r="AR44" t="n">
        <v>0.2565008814598799</v>
      </c>
      <c r="AS44" t="n">
        <v>0.1191264067017029</v>
      </c>
      <c r="AT44" t="n">
        <v>0.168850965864653</v>
      </c>
      <c r="AU44" t="n">
        <v>0.2079010011361631</v>
      </c>
      <c r="AV44" t="n">
        <v>9.427082381586992</v>
      </c>
      <c r="AW44" t="n">
        <v>134.8372981689859</v>
      </c>
      <c r="AX44" t="n">
        <v>6196.871182986475</v>
      </c>
      <c r="AY44" t="n">
        <v>105889.5168728445</v>
      </c>
      <c r="AZ44" t="n">
        <v>163257.2909102571</v>
      </c>
      <c r="BA44" t="n">
        <v>28840.09886213039</v>
      </c>
      <c r="BB44" t="n">
        <v>25593.26600539989</v>
      </c>
      <c r="BC44" t="n">
        <v>54433.36486753028</v>
      </c>
      <c r="BD44" t="n">
        <v>2.820402033021392</v>
      </c>
      <c r="BE44" t="n">
        <v>1.419122152743466</v>
      </c>
      <c r="BF44" t="n">
        <v>15.81235784200815</v>
      </c>
      <c r="BG44" t="n">
        <v>13.27307675133515</v>
      </c>
      <c r="BH44" t="n">
        <v>959.6996163233977</v>
      </c>
      <c r="BI44" t="n">
        <v>537.4419484313139</v>
      </c>
      <c r="BJ44" t="n">
        <v>53170.09865800716</v>
      </c>
      <c r="BK44" t="n">
        <v>26740.04586664254</v>
      </c>
      <c r="BL44" t="n">
        <v>22410.15134857965</v>
      </c>
      <c r="BM44" t="n">
        <v>18805.56191681105</v>
      </c>
      <c r="BN44" t="n">
        <v>15886.02561248844</v>
      </c>
      <c r="BO44" t="n">
        <v>8910.669927154031</v>
      </c>
      <c r="BP44" t="n">
        <v>0.9839427217693008</v>
      </c>
      <c r="BQ44" t="n">
        <v>12.15217038745813</v>
      </c>
      <c r="BR44" t="n">
        <v>773.4308298314025</v>
      </c>
      <c r="BS44" t="n">
        <v>18576.33970569964</v>
      </c>
      <c r="BT44" t="n">
        <v>17234.9133551592</v>
      </c>
      <c r="BU44" t="n">
        <v>12832.81282474059</v>
      </c>
      <c r="BV44" t="n">
        <v>18767.255</v>
      </c>
      <c r="BW44" t="n">
        <v>1406.69999999</v>
      </c>
      <c r="BX44" t="n">
        <v>16.4076</v>
      </c>
      <c r="BY44" t="inlineStr">
        <is>
          <t>2023-01-13 00:41:00</t>
        </is>
      </c>
      <c r="BZ44" t="inlineStr">
        <is>
          <t>2023-01-13 00:40:00</t>
        </is>
      </c>
      <c r="CA44" t="inlineStr">
        <is>
          <t>2023-01-13 00:41:00</t>
        </is>
      </c>
    </row>
    <row r="45">
      <c r="A45" t="n">
        <v>42</v>
      </c>
      <c r="B45" t="n">
        <v>200.2</v>
      </c>
      <c r="C45" t="n">
        <v>71.40000000000001</v>
      </c>
      <c r="D45" t="n">
        <v>994.822327602458</v>
      </c>
      <c r="E45" t="n">
        <v>10.53793263817544</v>
      </c>
      <c r="F45" t="n">
        <v>145.6078956201368</v>
      </c>
      <c r="G45" t="n">
        <v>5969.162545318402</v>
      </c>
      <c r="H45" t="n">
        <v>149368.4628301889</v>
      </c>
      <c r="I45" t="n">
        <v>170257.9744299797</v>
      </c>
      <c r="J45" t="n">
        <v>35.31599034177283</v>
      </c>
      <c r="K45" t="n">
        <v>55.92914191382808</v>
      </c>
      <c r="L45" t="n">
        <v>-19.56718001612973</v>
      </c>
      <c r="M45" t="n">
        <v>2.813548260523889</v>
      </c>
      <c r="N45" t="n">
        <v>16.21413410428811</v>
      </c>
      <c r="O45" t="n">
        <v>959.6351527689219</v>
      </c>
      <c r="P45" t="n">
        <v>1.455216221293955</v>
      </c>
      <c r="Q45" t="n">
        <v>13.02529606133249</v>
      </c>
      <c r="R45" t="n">
        <v>532.575149587268</v>
      </c>
      <c r="S45" t="n">
        <v>6.356324717315585</v>
      </c>
      <c r="T45" t="n">
        <v>60.23481648431939</v>
      </c>
      <c r="U45" t="n">
        <v>3086.514215157219</v>
      </c>
      <c r="V45" t="n">
        <v>97.66666666666667</v>
      </c>
      <c r="W45" t="n">
        <v>307.4</v>
      </c>
      <c r="X45" t="n">
        <v>22.3</v>
      </c>
      <c r="Y45" t="n">
        <v>0</v>
      </c>
      <c r="Z45" t="n">
        <v>0.1576151632303266</v>
      </c>
      <c r="AA45" t="n">
        <v>1.969345773472061</v>
      </c>
      <c r="AB45" t="n">
        <v>145.1557189908004</v>
      </c>
      <c r="AC45" t="n">
        <v>2822.915138270853</v>
      </c>
      <c r="AD45" t="n">
        <v>3401.494823039309</v>
      </c>
      <c r="AE45" t="n">
        <v>1.151173270964646</v>
      </c>
      <c r="AF45" t="n">
        <v>16.38324948959065</v>
      </c>
      <c r="AG45" t="n">
        <v>380.1560111639342</v>
      </c>
      <c r="AH45" t="n">
        <v>27406.4132859402</v>
      </c>
      <c r="AI45" t="n">
        <v>18151.27936745062</v>
      </c>
      <c r="AJ45" t="n">
        <v>121.7272359210476</v>
      </c>
      <c r="AK45" t="n">
        <v>22.95385285765356</v>
      </c>
      <c r="AL45" t="n">
        <v>93.93920641206299</v>
      </c>
      <c r="AM45" t="n">
        <v>1.358332039229934</v>
      </c>
      <c r="AN45" t="n">
        <v>3.188838042955626</v>
      </c>
      <c r="AO45" t="n">
        <v>427.0600031816542</v>
      </c>
      <c r="AP45" t="n">
        <v>819870.5645614931</v>
      </c>
      <c r="AQ45" t="n">
        <v>0.2475209076843944</v>
      </c>
      <c r="AR45" t="n">
        <v>0.2564723789730046</v>
      </c>
      <c r="AS45" t="n">
        <v>0.1192305292600463</v>
      </c>
      <c r="AT45" t="n">
        <v>0.1689981276008646</v>
      </c>
      <c r="AU45" t="n">
        <v>0.2077780564816902</v>
      </c>
      <c r="AV45" t="n">
        <v>9.425339489929453</v>
      </c>
      <c r="AW45" t="n">
        <v>134.80426216456</v>
      </c>
      <c r="AX45" t="n">
        <v>6229.03073817939</v>
      </c>
      <c r="AY45" t="n">
        <v>105850.7746659017</v>
      </c>
      <c r="AZ45" t="n">
        <v>163211.6417091608</v>
      </c>
      <c r="BA45" t="n">
        <v>29318.63196242423</v>
      </c>
      <c r="BB45" t="n">
        <v>25360.11262516654</v>
      </c>
      <c r="BC45" t="n">
        <v>54678.74458759078</v>
      </c>
      <c r="BD45" t="n">
        <v>2.813548260523889</v>
      </c>
      <c r="BE45" t="n">
        <v>1.455216221293955</v>
      </c>
      <c r="BF45" t="n">
        <v>16.21413410428811</v>
      </c>
      <c r="BG45" t="n">
        <v>13.02529606133249</v>
      </c>
      <c r="BH45" t="n">
        <v>959.6351527689219</v>
      </c>
      <c r="BI45" t="n">
        <v>532.575149587268</v>
      </c>
      <c r="BJ45" t="n">
        <v>53041.42593313903</v>
      </c>
      <c r="BK45" t="n">
        <v>27417.42573039347</v>
      </c>
      <c r="BL45" t="n">
        <v>22975.35502865511</v>
      </c>
      <c r="BM45" t="n">
        <v>18456.99868999458</v>
      </c>
      <c r="BN45" t="n">
        <v>15884.96752168102</v>
      </c>
      <c r="BO45" t="n">
        <v>8830.796153816607</v>
      </c>
      <c r="BP45" t="n">
        <v>0.9814891172106227</v>
      </c>
      <c r="BQ45" t="n">
        <v>12.11233964416545</v>
      </c>
      <c r="BR45" t="n">
        <v>769.2754057666582</v>
      </c>
      <c r="BS45" t="n">
        <v>18530.27573371502</v>
      </c>
      <c r="BT45" t="n">
        <v>17178.88709363133</v>
      </c>
      <c r="BU45" t="n">
        <v>12764.61612614169</v>
      </c>
      <c r="BV45" t="n">
        <v>18774</v>
      </c>
      <c r="BW45" t="n">
        <v>1406.74926274</v>
      </c>
      <c r="BX45" t="n">
        <v>16.41488281</v>
      </c>
      <c r="BY45" t="inlineStr">
        <is>
          <t>2023-01-13 00:42:00</t>
        </is>
      </c>
      <c r="BZ45" t="inlineStr">
        <is>
          <t>2023-01-13 00:42:00</t>
        </is>
      </c>
      <c r="CA45" t="inlineStr">
        <is>
          <t>2023-01-13 00:42:00</t>
        </is>
      </c>
    </row>
    <row r="46">
      <c r="A46" t="n">
        <v>43</v>
      </c>
      <c r="B46" t="n">
        <v>200.2</v>
      </c>
      <c r="C46" t="n">
        <v>71.40000000000001</v>
      </c>
      <c r="D46" t="n">
        <v>995.0256294755594</v>
      </c>
      <c r="E46" t="n">
        <v>10.53925750403228</v>
      </c>
      <c r="F46" t="n">
        <v>145.6374911850962</v>
      </c>
      <c r="G46" t="n">
        <v>5978.563822584632</v>
      </c>
      <c r="H46" t="n">
        <v>149461.4166568431</v>
      </c>
      <c r="I46" t="n">
        <v>170136.010863023</v>
      </c>
      <c r="J46" t="n">
        <v>5.816000632309928</v>
      </c>
      <c r="K46" t="n">
        <v>55.79438044147836</v>
      </c>
      <c r="L46" t="n">
        <v>-46.49267220045612</v>
      </c>
      <c r="M46" t="n">
        <v>2.616298465990186</v>
      </c>
      <c r="N46" t="n">
        <v>16.08139194809732</v>
      </c>
      <c r="O46" t="n">
        <v>945.0498560077798</v>
      </c>
      <c r="P46" t="n">
        <v>1.470109219428257</v>
      </c>
      <c r="Q46" t="n">
        <v>12.86727339219464</v>
      </c>
      <c r="R46" t="n">
        <v>529.5471963179748</v>
      </c>
      <c r="S46" t="n">
        <v>6.573428374639105</v>
      </c>
      <c r="T46" t="n">
        <v>61.06221232541052</v>
      </c>
      <c r="U46" t="n">
        <v>3114.777797703847</v>
      </c>
      <c r="V46" t="n">
        <v>98.40000000000001</v>
      </c>
      <c r="W46" t="n">
        <v>309.9</v>
      </c>
      <c r="X46" t="n">
        <v>22.53333333333333</v>
      </c>
      <c r="Y46" t="n">
        <v>0</v>
      </c>
      <c r="Z46" t="n">
        <v>0.1597756639763958</v>
      </c>
      <c r="AA46" t="n">
        <v>1.973617853638991</v>
      </c>
      <c r="AB46" t="n">
        <v>145.6070159139294</v>
      </c>
      <c r="AC46" t="n">
        <v>2822.939479281502</v>
      </c>
      <c r="AD46" t="n">
        <v>3401.502640930755</v>
      </c>
      <c r="AE46" t="n">
        <v>1.151962391127175</v>
      </c>
      <c r="AF46" t="n">
        <v>16.38480962099245</v>
      </c>
      <c r="AG46" t="n">
        <v>380.5126314144952</v>
      </c>
      <c r="AH46" t="n">
        <v>27406.42222000926</v>
      </c>
      <c r="AI46" t="n">
        <v>18151.28225159016</v>
      </c>
      <c r="AJ46" t="n">
        <v>120.9661171241227</v>
      </c>
      <c r="AK46" t="n">
        <v>20.78382090917818</v>
      </c>
      <c r="AL46" t="n">
        <v>103.8793364588137</v>
      </c>
      <c r="AM46" t="n">
        <v>1.14618924656193</v>
      </c>
      <c r="AN46" t="n">
        <v>3.214118555902684</v>
      </c>
      <c r="AO46" t="n">
        <v>415.502659689805</v>
      </c>
      <c r="AP46" t="n">
        <v>820294.1305527509</v>
      </c>
      <c r="AQ46" t="n">
        <v>0.2474997462447139</v>
      </c>
      <c r="AR46" t="n">
        <v>0.2565037636599475</v>
      </c>
      <c r="AS46" t="n">
        <v>0.1193787492619198</v>
      </c>
      <c r="AT46" t="n">
        <v>0.1690784530658095</v>
      </c>
      <c r="AU46" t="n">
        <v>0.2075392877676092</v>
      </c>
      <c r="AV46" t="n">
        <v>9.424319187952664</v>
      </c>
      <c r="AW46" t="n">
        <v>134.7861591841787</v>
      </c>
      <c r="AX46" t="n">
        <v>6238.948842545884</v>
      </c>
      <c r="AY46" t="n">
        <v>105843.1333620362</v>
      </c>
      <c r="AZ46" t="n">
        <v>163199.2889716549</v>
      </c>
      <c r="BA46" t="n">
        <v>29478.90072032316</v>
      </c>
      <c r="BB46" t="n">
        <v>25204.60630787147</v>
      </c>
      <c r="BC46" t="n">
        <v>54683.50702819462</v>
      </c>
      <c r="BD46" t="n">
        <v>2.616298465990186</v>
      </c>
      <c r="BE46" t="n">
        <v>1.470109219428257</v>
      </c>
      <c r="BF46" t="n">
        <v>16.08139194809732</v>
      </c>
      <c r="BG46" t="n">
        <v>12.86727339219464</v>
      </c>
      <c r="BH46" t="n">
        <v>945.0498560077798</v>
      </c>
      <c r="BI46" t="n">
        <v>529.5471963179748</v>
      </c>
      <c r="BJ46" t="n">
        <v>49344.40518874546</v>
      </c>
      <c r="BK46" t="n">
        <v>27696.538751614</v>
      </c>
      <c r="BL46" t="n">
        <v>22788.38011838093</v>
      </c>
      <c r="BM46" t="n">
        <v>18234.66614907697</v>
      </c>
      <c r="BN46" t="n">
        <v>15646.23737599863</v>
      </c>
      <c r="BO46" t="n">
        <v>8781.166457634823</v>
      </c>
      <c r="BP46" t="n">
        <v>0.962535239712536</v>
      </c>
      <c r="BQ46" t="n">
        <v>11.9642262856257</v>
      </c>
      <c r="BR46" t="n">
        <v>761.9572226949424</v>
      </c>
      <c r="BS46" t="n">
        <v>18174.99783388939</v>
      </c>
      <c r="BT46" t="n">
        <v>16970.41383135105</v>
      </c>
      <c r="BU46" t="n">
        <v>12644.78147874532</v>
      </c>
      <c r="BV46" t="n">
        <v>18742.2860079</v>
      </c>
      <c r="BW46" t="n">
        <v>1407.37</v>
      </c>
      <c r="BX46" t="n">
        <v>16.36777506</v>
      </c>
      <c r="BY46" t="inlineStr">
        <is>
          <t>2023-01-13 00:44:00</t>
        </is>
      </c>
      <c r="BZ46" t="inlineStr">
        <is>
          <t>2023-01-13 00:43:00</t>
        </is>
      </c>
      <c r="CA46" t="inlineStr">
        <is>
          <t>2023-01-13 00:44:00</t>
        </is>
      </c>
    </row>
    <row r="47">
      <c r="A47" t="n">
        <v>44</v>
      </c>
      <c r="B47" t="n">
        <v>200.2</v>
      </c>
      <c r="C47" t="n">
        <v>71.40000000000001</v>
      </c>
      <c r="D47" t="n">
        <v>995.4704680590379</v>
      </c>
      <c r="E47" t="n">
        <v>10.54665511752875</v>
      </c>
      <c r="F47" t="n">
        <v>145.6484149611618</v>
      </c>
      <c r="G47" t="n">
        <v>5998.254557915638</v>
      </c>
      <c r="H47" t="n">
        <v>149697.8265848068</v>
      </c>
      <c r="I47" t="n">
        <v>169793.4793165966</v>
      </c>
      <c r="J47" t="n">
        <v>-5.562570911775934</v>
      </c>
      <c r="K47" t="n">
        <v>56.15104566008792</v>
      </c>
      <c r="L47" t="n">
        <v>-60.73238275536018</v>
      </c>
      <c r="M47" t="n">
        <v>2.518860416581358</v>
      </c>
      <c r="N47" t="n">
        <v>15.87447786522771</v>
      </c>
      <c r="O47" t="n">
        <v>934.0457075299339</v>
      </c>
      <c r="P47" t="n">
        <v>1.473341693440215</v>
      </c>
      <c r="Q47" t="n">
        <v>13.95516691334544</v>
      </c>
      <c r="R47" t="n">
        <v>512.2375832843347</v>
      </c>
      <c r="S47" t="n">
        <v>6.689230766147581</v>
      </c>
      <c r="T47" t="n">
        <v>62.65229265299023</v>
      </c>
      <c r="U47" t="n">
        <v>3158.336814204357</v>
      </c>
      <c r="V47" t="n">
        <v>99.3</v>
      </c>
      <c r="W47" t="n">
        <v>312.5</v>
      </c>
      <c r="X47" t="n">
        <v>22.93333333333333</v>
      </c>
      <c r="Y47" t="n">
        <v>0</v>
      </c>
      <c r="Z47" t="n">
        <v>0.1609109828734121</v>
      </c>
      <c r="AA47" t="n">
        <v>1.976009709012868</v>
      </c>
      <c r="AB47" t="n">
        <v>146.2914008951083</v>
      </c>
      <c r="AC47" t="n">
        <v>2823.069239370416</v>
      </c>
      <c r="AD47" t="n">
        <v>3401.547831791807</v>
      </c>
      <c r="AE47" t="n">
        <v>1.15238198559129</v>
      </c>
      <c r="AF47" t="n">
        <v>16.38569909499521</v>
      </c>
      <c r="AG47" t="n">
        <v>381.124529825098</v>
      </c>
      <c r="AH47" t="n">
        <v>27406.46940497552</v>
      </c>
      <c r="AI47" t="n">
        <v>18151.29918544466</v>
      </c>
      <c r="AJ47" t="n">
        <v>138.7215040869274</v>
      </c>
      <c r="AK47" t="n">
        <v>19.64804423787761</v>
      </c>
      <c r="AL47" t="n">
        <v>115.570327536487</v>
      </c>
      <c r="AM47" t="n">
        <v>1.045518723141144</v>
      </c>
      <c r="AN47" t="n">
        <v>1.919310951882276</v>
      </c>
      <c r="AO47" t="n">
        <v>421.8081242455993</v>
      </c>
      <c r="AP47" t="n">
        <v>819981.2520921429</v>
      </c>
      <c r="AQ47" t="n">
        <v>0.2471947041334337</v>
      </c>
      <c r="AR47" t="n">
        <v>0.2566919155350235</v>
      </c>
      <c r="AS47" t="n">
        <v>0.1193795377934055</v>
      </c>
      <c r="AT47" t="n">
        <v>0.1692574732503725</v>
      </c>
      <c r="AU47" t="n">
        <v>0.2074763692877649</v>
      </c>
      <c r="AV47" t="n">
        <v>9.427063282805481</v>
      </c>
      <c r="AW47" t="n">
        <v>134.7550416711008</v>
      </c>
      <c r="AX47" t="n">
        <v>6274.413408166703</v>
      </c>
      <c r="AY47" t="n">
        <v>105807.8060665112</v>
      </c>
      <c r="AZ47" t="n">
        <v>163153.4662147026</v>
      </c>
      <c r="BA47" t="n">
        <v>30974.83232773976</v>
      </c>
      <c r="BB47" t="n">
        <v>25011.87838083486</v>
      </c>
      <c r="BC47" t="n">
        <v>55986.71070857462</v>
      </c>
      <c r="BD47" t="n">
        <v>2.518860416581358</v>
      </c>
      <c r="BE47" t="n">
        <v>1.473341693440215</v>
      </c>
      <c r="BF47" t="n">
        <v>15.87447786522771</v>
      </c>
      <c r="BG47" t="n">
        <v>13.95516691334544</v>
      </c>
      <c r="BH47" t="n">
        <v>934.0457075299339</v>
      </c>
      <c r="BI47" t="n">
        <v>512.2375832843347</v>
      </c>
      <c r="BJ47" t="n">
        <v>47518.20545033673</v>
      </c>
      <c r="BK47" t="n">
        <v>27757.22485057225</v>
      </c>
      <c r="BL47" t="n">
        <v>22497.17544557274</v>
      </c>
      <c r="BM47" t="n">
        <v>19765.73485393897</v>
      </c>
      <c r="BN47" t="n">
        <v>15466.17141191163</v>
      </c>
      <c r="BO47" t="n">
        <v>8498.057168141178</v>
      </c>
      <c r="BP47" t="n">
        <v>0.9432723756335564</v>
      </c>
      <c r="BQ47" t="n">
        <v>11.64146145597448</v>
      </c>
      <c r="BR47" t="n">
        <v>744.994394058364</v>
      </c>
      <c r="BS47" t="n">
        <v>17814.20572505759</v>
      </c>
      <c r="BT47" t="n">
        <v>16516.16429304481</v>
      </c>
      <c r="BU47" t="n">
        <v>12367.31428855467</v>
      </c>
      <c r="BV47" t="n">
        <v>18719.4</v>
      </c>
      <c r="BW47" t="n">
        <v>1407.37</v>
      </c>
      <c r="BX47" t="n">
        <v>16.35503396</v>
      </c>
      <c r="BY47" t="inlineStr">
        <is>
          <t>2023-01-13 00:45:00</t>
        </is>
      </c>
      <c r="BZ47" t="inlineStr">
        <is>
          <t>2023-01-13 00:43:00</t>
        </is>
      </c>
      <c r="CA47" t="inlineStr">
        <is>
          <t>2023-01-13 00:45:00</t>
        </is>
      </c>
    </row>
    <row r="48">
      <c r="A48" t="n">
        <v>45</v>
      </c>
      <c r="B48" t="n">
        <v>200.2</v>
      </c>
      <c r="C48" t="n">
        <v>71.40000000000001</v>
      </c>
      <c r="D48" t="n">
        <v>995.9855028354892</v>
      </c>
      <c r="E48" t="n">
        <v>10.55431167910847</v>
      </c>
      <c r="F48" t="n">
        <v>145.5773907424235</v>
      </c>
      <c r="G48" t="n">
        <v>5999.828925471853</v>
      </c>
      <c r="H48" t="n">
        <v>149799.4821910783</v>
      </c>
      <c r="I48" t="n">
        <v>170029.4963745766</v>
      </c>
      <c r="J48" t="n">
        <v>8.909280436534319</v>
      </c>
      <c r="K48" t="n">
        <v>64.22769659960088</v>
      </c>
      <c r="L48" t="n">
        <v>-60.64978036457455</v>
      </c>
      <c r="M48" t="n">
        <v>2.535250545873828</v>
      </c>
      <c r="N48" t="n">
        <v>15.85923332529802</v>
      </c>
      <c r="O48" t="n">
        <v>944.9418178374577</v>
      </c>
      <c r="P48" t="n">
        <v>1.43333938397106</v>
      </c>
      <c r="Q48" t="n">
        <v>13.72910266983207</v>
      </c>
      <c r="R48" t="n">
        <v>497.0780299600788</v>
      </c>
      <c r="S48" t="n">
        <v>6.756676826210066</v>
      </c>
      <c r="T48" t="n">
        <v>64.29486836299483</v>
      </c>
      <c r="U48" t="n">
        <v>3205.874089626115</v>
      </c>
      <c r="V48" t="n">
        <v>99.93333333333334</v>
      </c>
      <c r="W48" t="n">
        <v>315</v>
      </c>
      <c r="X48" t="n">
        <v>23.23333333333333</v>
      </c>
      <c r="Y48" t="n">
        <v>0</v>
      </c>
      <c r="Z48" t="n">
        <v>0.1610201371802629</v>
      </c>
      <c r="AA48" t="n">
        <v>1.976310027607235</v>
      </c>
      <c r="AB48" t="n">
        <v>146.4015609058831</v>
      </c>
      <c r="AC48" t="n">
        <v>2823.145801439066</v>
      </c>
      <c r="AD48" t="n">
        <v>3413.019451540292</v>
      </c>
      <c r="AE48" t="n">
        <v>1.152422248675008</v>
      </c>
      <c r="AF48" t="n">
        <v>16.38580911940481</v>
      </c>
      <c r="AG48" t="n">
        <v>381.1976177204843</v>
      </c>
      <c r="AH48" t="n">
        <v>27406.49726275403</v>
      </c>
      <c r="AI48" t="n">
        <v>18162.71730602848</v>
      </c>
      <c r="AJ48" t="n">
        <v>149.1351970778982</v>
      </c>
      <c r="AK48" t="n">
        <v>32.19521424341806</v>
      </c>
      <c r="AL48" t="n">
        <v>120.2730883201725</v>
      </c>
      <c r="AM48" t="n">
        <v>1.101911161902767</v>
      </c>
      <c r="AN48" t="n">
        <v>2.13013065546595</v>
      </c>
      <c r="AO48" t="n">
        <v>447.8637878773787</v>
      </c>
      <c r="AP48" t="n">
        <v>820017.0905256832</v>
      </c>
      <c r="AQ48" t="n">
        <v>0.2470822834900895</v>
      </c>
      <c r="AR48" t="n">
        <v>0.2567756991110593</v>
      </c>
      <c r="AS48" t="n">
        <v>0.1196420735259534</v>
      </c>
      <c r="AT48" t="n">
        <v>0.1695906980094263</v>
      </c>
      <c r="AU48" t="n">
        <v>0.2069092458634715</v>
      </c>
      <c r="AV48" t="n">
        <v>9.427376918467118</v>
      </c>
      <c r="AW48" t="n">
        <v>134.7391179964275</v>
      </c>
      <c r="AX48" t="n">
        <v>6274.503461261505</v>
      </c>
      <c r="AY48" t="n">
        <v>105796.9886096217</v>
      </c>
      <c r="AZ48" t="n">
        <v>163532.2701204988</v>
      </c>
      <c r="BA48" t="n">
        <v>30884.53847314516</v>
      </c>
      <c r="BB48" t="n">
        <v>23774.99308614046</v>
      </c>
      <c r="BC48" t="n">
        <v>54659.53155928563</v>
      </c>
      <c r="BD48" t="n">
        <v>2.535250545873828</v>
      </c>
      <c r="BE48" t="n">
        <v>1.43333938397106</v>
      </c>
      <c r="BF48" t="n">
        <v>15.85923332529802</v>
      </c>
      <c r="BG48" t="n">
        <v>13.72910266983207</v>
      </c>
      <c r="BH48" t="n">
        <v>944.9418178374577</v>
      </c>
      <c r="BI48" t="n">
        <v>497.0780299600788</v>
      </c>
      <c r="BJ48" t="n">
        <v>47825.01883661418</v>
      </c>
      <c r="BK48" t="n">
        <v>27008.40561869536</v>
      </c>
      <c r="BL48" t="n">
        <v>22475.75352162099</v>
      </c>
      <c r="BM48" t="n">
        <v>19450.62392985744</v>
      </c>
      <c r="BN48" t="n">
        <v>15644.37766602308</v>
      </c>
      <c r="BO48" t="n">
        <v>8250.12215870454</v>
      </c>
      <c r="BP48" t="n">
        <v>0.9420151157767205</v>
      </c>
      <c r="BQ48" t="n">
        <v>11.50171835995232</v>
      </c>
      <c r="BR48" t="n">
        <v>757.3432544028658</v>
      </c>
      <c r="BS48" t="n">
        <v>17790.67057489353</v>
      </c>
      <c r="BT48" t="n">
        <v>16319.58977082677</v>
      </c>
      <c r="BU48" t="n">
        <v>12569.2803188563</v>
      </c>
      <c r="BV48" t="n">
        <v>18719.4</v>
      </c>
      <c r="BW48" t="n">
        <v>1403.485</v>
      </c>
      <c r="BX48" t="n">
        <v>16.35503396</v>
      </c>
      <c r="BY48" t="inlineStr">
        <is>
          <t>2023-01-13 00:45:00</t>
        </is>
      </c>
      <c r="BZ48" t="inlineStr">
        <is>
          <t>2023-01-13 00:45:00</t>
        </is>
      </c>
      <c r="CA48" t="inlineStr">
        <is>
          <t>2023-01-13 00:45:00</t>
        </is>
      </c>
    </row>
    <row r="49">
      <c r="A49" t="n">
        <v>46</v>
      </c>
      <c r="B49" t="n">
        <v>200.2</v>
      </c>
      <c r="C49" t="n">
        <v>71.43333333333334</v>
      </c>
      <c r="D49" t="n">
        <v>995.9975203870135</v>
      </c>
      <c r="E49" t="n">
        <v>10.55711955553624</v>
      </c>
      <c r="F49" t="n">
        <v>145.5406652283154</v>
      </c>
      <c r="G49" t="n">
        <v>5999.75718373116</v>
      </c>
      <c r="H49" t="n">
        <v>149797.1664495636</v>
      </c>
      <c r="I49" t="n">
        <v>170032.4224243633</v>
      </c>
      <c r="J49" t="n">
        <v>17.14882582221889</v>
      </c>
      <c r="K49" t="n">
        <v>68.17685576470497</v>
      </c>
      <c r="L49" t="n">
        <v>-60.41423805349653</v>
      </c>
      <c r="M49" t="n">
        <v>2.543577259336651</v>
      </c>
      <c r="N49" t="n">
        <v>15.85501399336571</v>
      </c>
      <c r="O49" t="n">
        <v>951.2510625173247</v>
      </c>
      <c r="P49" t="n">
        <v>1.410572282480383</v>
      </c>
      <c r="Q49" t="n">
        <v>13.21724937646862</v>
      </c>
      <c r="R49" t="n">
        <v>492.8519492504362</v>
      </c>
      <c r="S49" t="n">
        <v>6.791978307768437</v>
      </c>
      <c r="T49" t="n">
        <v>64.89380951010614</v>
      </c>
      <c r="U49" t="n">
        <v>3222.643100389394</v>
      </c>
      <c r="V49" t="n">
        <v>100.3</v>
      </c>
      <c r="W49" t="n">
        <v>317.6666666666667</v>
      </c>
      <c r="X49" t="n">
        <v>23.3</v>
      </c>
      <c r="Y49" t="n">
        <v>0</v>
      </c>
      <c r="Z49" t="n">
        <v>0.1610587526599714</v>
      </c>
      <c r="AA49" t="n">
        <v>1.976388519137218</v>
      </c>
      <c r="AB49" t="n">
        <v>146.4224787698659</v>
      </c>
      <c r="AC49" t="n">
        <v>2823.157386895687</v>
      </c>
      <c r="AD49" t="n">
        <v>3413.30967778083</v>
      </c>
      <c r="AE49" t="n">
        <v>1.152436662700474</v>
      </c>
      <c r="AF49" t="n">
        <v>16.38583768443331</v>
      </c>
      <c r="AG49" t="n">
        <v>381.2058102502702</v>
      </c>
      <c r="AH49" t="n">
        <v>27406.5014875142</v>
      </c>
      <c r="AI49" t="n">
        <v>18162.98447388522</v>
      </c>
      <c r="AJ49" t="n">
        <v>127.8293942857426</v>
      </c>
      <c r="AK49" t="n">
        <v>37.21617410458814</v>
      </c>
      <c r="AL49" t="n">
        <v>105.8487022036945</v>
      </c>
      <c r="AM49" t="n">
        <v>1.133004976856268</v>
      </c>
      <c r="AN49" t="n">
        <v>2.637764616897088</v>
      </c>
      <c r="AO49" t="n">
        <v>458.3991132668884</v>
      </c>
      <c r="AP49" t="n">
        <v>819843.8317722664</v>
      </c>
      <c r="AQ49" t="n">
        <v>0.2473390049587622</v>
      </c>
      <c r="AR49" t="n">
        <v>0.2559803109531755</v>
      </c>
      <c r="AS49" t="n">
        <v>0.1197098059347212</v>
      </c>
      <c r="AT49" t="n">
        <v>0.1695790705163173</v>
      </c>
      <c r="AU49" t="n">
        <v>0.2073918076370237</v>
      </c>
      <c r="AV49" t="n">
        <v>9.427091186439041</v>
      </c>
      <c r="AW49" t="n">
        <v>134.7640161260936</v>
      </c>
      <c r="AX49" t="n">
        <v>6273.712562192441</v>
      </c>
      <c r="AY49" t="n">
        <v>105791.0828313232</v>
      </c>
      <c r="AZ49" t="n">
        <v>163531.0098959459</v>
      </c>
      <c r="BA49" t="n">
        <v>30403.32573634667</v>
      </c>
      <c r="BB49" t="n">
        <v>23033.77104770353</v>
      </c>
      <c r="BC49" t="n">
        <v>53437.09678405019</v>
      </c>
      <c r="BD49" t="n">
        <v>2.543577259336651</v>
      </c>
      <c r="BE49" t="n">
        <v>1.410572282480383</v>
      </c>
      <c r="BF49" t="n">
        <v>15.85501399336571</v>
      </c>
      <c r="BG49" t="n">
        <v>13.21724937646862</v>
      </c>
      <c r="BH49" t="n">
        <v>951.2510625173247</v>
      </c>
      <c r="BI49" t="n">
        <v>492.8519492504362</v>
      </c>
      <c r="BJ49" t="n">
        <v>47980.88991661016</v>
      </c>
      <c r="BK49" t="n">
        <v>26582.10132747889</v>
      </c>
      <c r="BL49" t="n">
        <v>22469.83175254397</v>
      </c>
      <c r="BM49" t="n">
        <v>18732.06402595421</v>
      </c>
      <c r="BN49" t="n">
        <v>15747.56205765991</v>
      </c>
      <c r="BO49" t="n">
        <v>8180.965415476679</v>
      </c>
      <c r="BP49" t="n">
        <v>0.9439863174657038</v>
      </c>
      <c r="BQ49" t="n">
        <v>11.48939933412627</v>
      </c>
      <c r="BR49" t="n">
        <v>760.1132199329742</v>
      </c>
      <c r="BS49" t="n">
        <v>17827.57028779029</v>
      </c>
      <c r="BT49" t="n">
        <v>16302.3002028653</v>
      </c>
      <c r="BU49" t="n">
        <v>12614.23836659782</v>
      </c>
      <c r="BV49" t="n">
        <v>18749.75</v>
      </c>
      <c r="BW49" t="n">
        <v>1404.99803624</v>
      </c>
      <c r="BX49" t="n">
        <v>16.40523447</v>
      </c>
      <c r="BY49" t="inlineStr">
        <is>
          <t>2023-01-13 00:46:00</t>
        </is>
      </c>
      <c r="BZ49" t="inlineStr">
        <is>
          <t>2023-01-13 00:46:00</t>
        </is>
      </c>
      <c r="CA49" t="inlineStr">
        <is>
          <t>2023-01-13 00:46:00</t>
        </is>
      </c>
    </row>
    <row r="50">
      <c r="A50" t="n">
        <v>47</v>
      </c>
      <c r="B50" t="n">
        <v>200.2</v>
      </c>
      <c r="C50" t="n">
        <v>71.5</v>
      </c>
      <c r="D50" t="n">
        <v>996.9270963457909</v>
      </c>
      <c r="E50" t="n">
        <v>10.57850393714362</v>
      </c>
      <c r="F50" t="n">
        <v>145.7363532598104</v>
      </c>
      <c r="G50" t="n">
        <v>6000.619275978156</v>
      </c>
      <c r="H50" t="n">
        <v>149893.0836180088</v>
      </c>
      <c r="I50" t="n">
        <v>170010.9139105254</v>
      </c>
      <c r="J50" t="n">
        <v>19.84530125899419</v>
      </c>
      <c r="K50" t="n">
        <v>68.17685576470497</v>
      </c>
      <c r="L50" t="n">
        <v>-60.41423805349653</v>
      </c>
      <c r="M50" t="n">
        <v>2.54315730657071</v>
      </c>
      <c r="N50" t="n">
        <v>15.814018589316</v>
      </c>
      <c r="O50" t="n">
        <v>971.5162185092629</v>
      </c>
      <c r="P50" t="n">
        <v>1.403550863397966</v>
      </c>
      <c r="Q50" t="n">
        <v>13.07011727551801</v>
      </c>
      <c r="R50" t="n">
        <v>495.0754885954893</v>
      </c>
      <c r="S50" t="n">
        <v>6.806536929413403</v>
      </c>
      <c r="T50" t="n">
        <v>65.15243236079975</v>
      </c>
      <c r="U50" t="n">
        <v>3256.940629472078</v>
      </c>
      <c r="V50" t="n">
        <v>100.6</v>
      </c>
      <c r="W50" t="n">
        <v>320.8</v>
      </c>
      <c r="X50" t="n">
        <v>23.5</v>
      </c>
      <c r="Y50" t="n">
        <v>0</v>
      </c>
      <c r="Z50" t="n">
        <v>0.16132861889648</v>
      </c>
      <c r="AA50" t="n">
        <v>1.977889567459207</v>
      </c>
      <c r="AB50" t="n">
        <v>146.8585468884847</v>
      </c>
      <c r="AC50" t="n">
        <v>2825.513710729986</v>
      </c>
      <c r="AD50" t="n">
        <v>3413.323417814533</v>
      </c>
      <c r="AE50" t="n">
        <v>1.152582314730627</v>
      </c>
      <c r="AF50" t="n">
        <v>16.38703245267738</v>
      </c>
      <c r="AG50" t="n">
        <v>381.4218009421131</v>
      </c>
      <c r="AH50" t="n">
        <v>27408.81902029906</v>
      </c>
      <c r="AI50" t="n">
        <v>18162.98956215461</v>
      </c>
      <c r="AJ50" t="n">
        <v>108.1634438405623</v>
      </c>
      <c r="AK50" t="n">
        <v>36.57421558484755</v>
      </c>
      <c r="AL50" t="n">
        <v>94.56461444351797</v>
      </c>
      <c r="AM50" t="n">
        <v>1.139606443172744</v>
      </c>
      <c r="AN50" t="n">
        <v>2.743901313797989</v>
      </c>
      <c r="AO50" t="n">
        <v>476.4407299137736</v>
      </c>
      <c r="AP50" t="n">
        <v>820692.9775660665</v>
      </c>
      <c r="AQ50" t="n">
        <v>0.2474763762131726</v>
      </c>
      <c r="AR50" t="n">
        <v>0.255982301661173</v>
      </c>
      <c r="AS50" t="n">
        <v>0.119948803287981</v>
      </c>
      <c r="AT50" t="n">
        <v>0.169412683941582</v>
      </c>
      <c r="AU50" t="n">
        <v>0.2071798348960914</v>
      </c>
      <c r="AV50" t="n">
        <v>9.440246015063973</v>
      </c>
      <c r="AW50" t="n">
        <v>135.0241595981194</v>
      </c>
      <c r="AX50" t="n">
        <v>6274.680422387616</v>
      </c>
      <c r="AY50" t="n">
        <v>105870.3707707742</v>
      </c>
      <c r="AZ50" t="n">
        <v>163537.5470602547</v>
      </c>
      <c r="BA50" t="n">
        <v>30225.57891835678</v>
      </c>
      <c r="BB50" t="n">
        <v>22906.3640002025</v>
      </c>
      <c r="BC50" t="n">
        <v>53131.94291855928</v>
      </c>
      <c r="BD50" t="n">
        <v>2.54315730657071</v>
      </c>
      <c r="BE50" t="n">
        <v>1.403550863397966</v>
      </c>
      <c r="BF50" t="n">
        <v>15.814018589316</v>
      </c>
      <c r="BG50" t="n">
        <v>13.07011727551801</v>
      </c>
      <c r="BH50" t="n">
        <v>971.5162185092629</v>
      </c>
      <c r="BI50" t="n">
        <v>495.0754885954893</v>
      </c>
      <c r="BJ50" t="n">
        <v>47973.01093771571</v>
      </c>
      <c r="BK50" t="n">
        <v>26450.39135438619</v>
      </c>
      <c r="BL50" t="n">
        <v>22412.21978382855</v>
      </c>
      <c r="BM50" t="n">
        <v>18525.31499741865</v>
      </c>
      <c r="BN50" t="n">
        <v>16080.30813383924</v>
      </c>
      <c r="BO50" t="n">
        <v>8217.480605885208</v>
      </c>
      <c r="BP50" t="n">
        <v>0.9401016212637667</v>
      </c>
      <c r="BQ50" t="n">
        <v>11.33532603770641</v>
      </c>
      <c r="BR50" t="n">
        <v>758.4058994404988</v>
      </c>
      <c r="BS50" t="n">
        <v>17754.68723553123</v>
      </c>
      <c r="BT50" t="n">
        <v>16085.77676227526</v>
      </c>
      <c r="BU50" t="n">
        <v>12586.25417066105</v>
      </c>
      <c r="BV50" t="n">
        <v>18761.58352427</v>
      </c>
      <c r="BW50" t="n">
        <v>1405.32750075</v>
      </c>
      <c r="BX50" t="n">
        <v>16.419591</v>
      </c>
      <c r="BY50" t="inlineStr">
        <is>
          <t>2023-01-13 00:47:00</t>
        </is>
      </c>
      <c r="BZ50" t="inlineStr">
        <is>
          <t>2023-01-13 00:47:00</t>
        </is>
      </c>
      <c r="CA50" t="inlineStr">
        <is>
          <t>2023-01-13 00:47:00</t>
        </is>
      </c>
    </row>
    <row r="51">
      <c r="A51" t="n">
        <v>48</v>
      </c>
      <c r="B51" t="n">
        <v>200.2</v>
      </c>
      <c r="C51" t="n">
        <v>71.5</v>
      </c>
      <c r="D51" t="n">
        <v>996.9925361973723</v>
      </c>
      <c r="E51" t="n">
        <v>10.58280907078531</v>
      </c>
      <c r="F51" t="n">
        <v>145.7128789582829</v>
      </c>
      <c r="G51" t="n">
        <v>6000.481045696421</v>
      </c>
      <c r="H51" t="n">
        <v>150036.512626485</v>
      </c>
      <c r="I51" t="n">
        <v>169872.9950563702</v>
      </c>
      <c r="J51" t="n">
        <v>20.43335534598392</v>
      </c>
      <c r="K51" t="n">
        <v>68.40895248737293</v>
      </c>
      <c r="L51" t="n">
        <v>-60.77779020235936</v>
      </c>
      <c r="M51" t="n">
        <v>2.540109800106757</v>
      </c>
      <c r="N51" t="n">
        <v>15.64984244795303</v>
      </c>
      <c r="O51" t="n">
        <v>978.2225583618458</v>
      </c>
      <c r="P51" t="n">
        <v>1.437645108827078</v>
      </c>
      <c r="Q51" t="n">
        <v>12.88842745355533</v>
      </c>
      <c r="R51" t="n">
        <v>494.9336712433348</v>
      </c>
      <c r="S51" t="n">
        <v>6.863064263369535</v>
      </c>
      <c r="T51" t="n">
        <v>65.53354599697204</v>
      </c>
      <c r="U51" t="n">
        <v>3279.198292902397</v>
      </c>
      <c r="V51" t="n">
        <v>101.2333333333333</v>
      </c>
      <c r="W51" t="n">
        <v>323.8333333333334</v>
      </c>
      <c r="X51" t="n">
        <v>23.73333333333333</v>
      </c>
      <c r="Y51" t="n">
        <v>0</v>
      </c>
      <c r="Z51" t="n">
        <v>0.1614639963253147</v>
      </c>
      <c r="AA51" t="n">
        <v>1.979727643250181</v>
      </c>
      <c r="AB51" t="n">
        <v>147.1094757899296</v>
      </c>
      <c r="AC51" t="n">
        <v>2825.599076451449</v>
      </c>
      <c r="AD51" t="n">
        <v>3413.339906215099</v>
      </c>
      <c r="AE51" t="n">
        <v>1.152634969784973</v>
      </c>
      <c r="AF51" t="n">
        <v>16.38776005121132</v>
      </c>
      <c r="AG51" t="n">
        <v>381.538433138098</v>
      </c>
      <c r="AH51" t="n">
        <v>27408.88224634408</v>
      </c>
      <c r="AI51" t="n">
        <v>18162.99564996951</v>
      </c>
      <c r="AJ51" t="n">
        <v>101.5877351667785</v>
      </c>
      <c r="AK51" t="n">
        <v>36.30210027210342</v>
      </c>
      <c r="AL51" t="n">
        <v>87.44975946999486</v>
      </c>
      <c r="AM51" t="n">
        <v>1.102464691279679</v>
      </c>
      <c r="AN51" t="n">
        <v>2.761414994397701</v>
      </c>
      <c r="AO51" t="n">
        <v>483.2888871185111</v>
      </c>
      <c r="AP51" t="n">
        <v>821719.5737784886</v>
      </c>
      <c r="AQ51" t="n">
        <v>0.247953668874036</v>
      </c>
      <c r="AR51" t="n">
        <v>0.2559426117359903</v>
      </c>
      <c r="AS51" t="n">
        <v>0.119910390741147</v>
      </c>
      <c r="AT51" t="n">
        <v>0.1693029026264738</v>
      </c>
      <c r="AU51" t="n">
        <v>0.2068904260223528</v>
      </c>
      <c r="AV51" t="n">
        <v>9.440450732332602</v>
      </c>
      <c r="AW51" t="n">
        <v>135.0348762643079</v>
      </c>
      <c r="AX51" t="n">
        <v>6275.920204844435</v>
      </c>
      <c r="AY51" t="n">
        <v>105870.63719043</v>
      </c>
      <c r="AZ51" t="n">
        <v>163537.9286433631</v>
      </c>
      <c r="BA51" t="n">
        <v>29929.83865674098</v>
      </c>
      <c r="BB51" t="n">
        <v>23580.95944181344</v>
      </c>
      <c r="BC51" t="n">
        <v>53510.79809855444</v>
      </c>
      <c r="BD51" t="n">
        <v>2.540109800106757</v>
      </c>
      <c r="BE51" t="n">
        <v>1.437645108827078</v>
      </c>
      <c r="BF51" t="n">
        <v>15.64984244795303</v>
      </c>
      <c r="BG51" t="n">
        <v>12.88842745355533</v>
      </c>
      <c r="BH51" t="n">
        <v>978.2225583618458</v>
      </c>
      <c r="BI51" t="n">
        <v>494.9336712433348</v>
      </c>
      <c r="BJ51" t="n">
        <v>47915.82521048649</v>
      </c>
      <c r="BK51" t="n">
        <v>27090.17836545576</v>
      </c>
      <c r="BL51" t="n">
        <v>22181.49853740416</v>
      </c>
      <c r="BM51" t="n">
        <v>18269.98129400813</v>
      </c>
      <c r="BN51" t="n">
        <v>16190.37042635569</v>
      </c>
      <c r="BO51" t="n">
        <v>8215.129709876059</v>
      </c>
      <c r="BP51" t="n">
        <v>0.9305107698039154</v>
      </c>
      <c r="BQ51" t="n">
        <v>11.06718389292188</v>
      </c>
      <c r="BR51" t="n">
        <v>757.8173526263128</v>
      </c>
      <c r="BS51" t="n">
        <v>17574.72158211478</v>
      </c>
      <c r="BT51" t="n">
        <v>15708.94923209947</v>
      </c>
      <c r="BU51" t="n">
        <v>12576.56809631112</v>
      </c>
      <c r="BV51" t="n">
        <v>18764.995</v>
      </c>
      <c r="BW51" t="n">
        <v>1405.32750075</v>
      </c>
      <c r="BX51" t="n">
        <v>16.435</v>
      </c>
      <c r="BY51" t="inlineStr">
        <is>
          <t>2023-01-13 00:48:00</t>
        </is>
      </c>
      <c r="BZ51" t="inlineStr">
        <is>
          <t>2023-01-13 00:47:00</t>
        </is>
      </c>
      <c r="CA51" t="inlineStr">
        <is>
          <t>2023-01-13 00:48:00</t>
        </is>
      </c>
    </row>
    <row r="52">
      <c r="A52" t="n">
        <v>49</v>
      </c>
      <c r="B52" t="n">
        <v>200.2</v>
      </c>
      <c r="C52" t="n">
        <v>71.5</v>
      </c>
      <c r="D52" t="n">
        <v>997.4309270189955</v>
      </c>
      <c r="E52" t="n">
        <v>10.582837830425</v>
      </c>
      <c r="F52" t="n">
        <v>145.7445228220744</v>
      </c>
      <c r="G52" t="n">
        <v>5996.738528855668</v>
      </c>
      <c r="H52" t="n">
        <v>150101.4315326624</v>
      </c>
      <c r="I52" t="n">
        <v>170187.2546588949</v>
      </c>
      <c r="J52" t="n">
        <v>13.9707225134603</v>
      </c>
      <c r="K52" t="n">
        <v>68.52500084870692</v>
      </c>
      <c r="L52" t="n">
        <v>-66.1364435124526</v>
      </c>
      <c r="M52" t="n">
        <v>2.69085414758317</v>
      </c>
      <c r="N52" t="n">
        <v>15.57632922705038</v>
      </c>
      <c r="O52" t="n">
        <v>962.5267018559731</v>
      </c>
      <c r="P52" t="n">
        <v>1.44922057842298</v>
      </c>
      <c r="Q52" t="n">
        <v>12.73683444383952</v>
      </c>
      <c r="R52" t="n">
        <v>507.5982844637783</v>
      </c>
      <c r="S52" t="n">
        <v>7.047540793705693</v>
      </c>
      <c r="T52" t="n">
        <v>65.79877351330104</v>
      </c>
      <c r="U52" t="n">
        <v>3428.165840037768</v>
      </c>
      <c r="V52" t="n">
        <v>102.1666666666667</v>
      </c>
      <c r="W52" t="n">
        <v>326.4666666666666</v>
      </c>
      <c r="X52" t="n">
        <v>24.06666666666667</v>
      </c>
      <c r="Y52" t="n">
        <v>0</v>
      </c>
      <c r="Z52" t="n">
        <v>0.1615033856271063</v>
      </c>
      <c r="AA52" t="n">
        <v>1.980592536280106</v>
      </c>
      <c r="AB52" t="n">
        <v>149.1602796118308</v>
      </c>
      <c r="AC52" t="n">
        <v>2825.632924989308</v>
      </c>
      <c r="AD52" t="n">
        <v>3423.991100508646</v>
      </c>
      <c r="AE52" t="n">
        <v>1.152649479821728</v>
      </c>
      <c r="AF52" t="n">
        <v>16.38809755128484</v>
      </c>
      <c r="AG52" t="n">
        <v>382.2859322870423</v>
      </c>
      <c r="AH52" t="n">
        <v>27408.89938739281</v>
      </c>
      <c r="AI52" t="n">
        <v>18173.58598973477</v>
      </c>
      <c r="AJ52" t="n">
        <v>96.01099612464343</v>
      </c>
      <c r="AK52" t="n">
        <v>33.38765018273007</v>
      </c>
      <c r="AL52" t="n">
        <v>71.40896028531381</v>
      </c>
      <c r="AM52" t="n">
        <v>1.24163356916019</v>
      </c>
      <c r="AN52" t="n">
        <v>2.839494783210858</v>
      </c>
      <c r="AO52" t="n">
        <v>454.9284173921947</v>
      </c>
      <c r="AP52" t="n">
        <v>821893.8835238314</v>
      </c>
      <c r="AQ52" t="n">
        <v>0.2479614242178451</v>
      </c>
      <c r="AR52" t="n">
        <v>0.2559090745232014</v>
      </c>
      <c r="AS52" t="n">
        <v>0.1200060854013667</v>
      </c>
      <c r="AT52" t="n">
        <v>0.1695746416530344</v>
      </c>
      <c r="AU52" t="n">
        <v>0.2065487742045524</v>
      </c>
      <c r="AV52" t="n">
        <v>9.435604903027185</v>
      </c>
      <c r="AW52" t="n">
        <v>134.9737753769857</v>
      </c>
      <c r="AX52" t="n">
        <v>6272.309209234296</v>
      </c>
      <c r="AY52" t="n">
        <v>105870.3479249977</v>
      </c>
      <c r="AZ52" t="n">
        <v>164149.0132226107</v>
      </c>
      <c r="BA52" t="n">
        <v>29555.76390674987</v>
      </c>
      <c r="BB52" t="n">
        <v>24164.59269668048</v>
      </c>
      <c r="BC52" t="n">
        <v>53720.35660343035</v>
      </c>
      <c r="BD52" t="n">
        <v>2.69085414758317</v>
      </c>
      <c r="BE52" t="n">
        <v>1.44922057842298</v>
      </c>
      <c r="BF52" t="n">
        <v>15.57632922705038</v>
      </c>
      <c r="BG52" t="n">
        <v>12.73683444383952</v>
      </c>
      <c r="BH52" t="n">
        <v>962.5267018559731</v>
      </c>
      <c r="BI52" t="n">
        <v>507.5982844637783</v>
      </c>
      <c r="BJ52" t="n">
        <v>50745.59967079163</v>
      </c>
      <c r="BK52" t="n">
        <v>27307.34513912414</v>
      </c>
      <c r="BL52" t="n">
        <v>22078.18515101205</v>
      </c>
      <c r="BM52" t="n">
        <v>18056.78394557133</v>
      </c>
      <c r="BN52" t="n">
        <v>15932.16098664023</v>
      </c>
      <c r="BO52" t="n">
        <v>8423.510276532927</v>
      </c>
      <c r="BP52" t="n">
        <v>0.9397097260166507</v>
      </c>
      <c r="BQ52" t="n">
        <v>10.90522146138166</v>
      </c>
      <c r="BR52" t="n">
        <v>738.6483036326276</v>
      </c>
      <c r="BS52" t="n">
        <v>17747.43046074683</v>
      </c>
      <c r="BT52" t="n">
        <v>15481.21062111935</v>
      </c>
      <c r="BU52" t="n">
        <v>12261.19741342515</v>
      </c>
      <c r="BV52" t="n">
        <v>18771.945</v>
      </c>
      <c r="BW52" t="n">
        <v>1407.26022866</v>
      </c>
      <c r="BX52" t="n">
        <v>16.45275</v>
      </c>
      <c r="BY52" t="inlineStr">
        <is>
          <t>2023-01-13 00:49:00</t>
        </is>
      </c>
      <c r="BZ52" t="inlineStr">
        <is>
          <t>2023-01-13 00:49:00</t>
        </is>
      </c>
      <c r="CA52" t="inlineStr">
        <is>
          <t>2023-01-13 00:49:00</t>
        </is>
      </c>
    </row>
    <row r="53">
      <c r="A53" t="n">
        <v>50</v>
      </c>
      <c r="B53" t="n">
        <v>200.2</v>
      </c>
      <c r="C53" t="n">
        <v>71.5</v>
      </c>
      <c r="D53" t="n">
        <v>997.4623917378655</v>
      </c>
      <c r="E53" t="n">
        <v>10.58373437039876</v>
      </c>
      <c r="F53" t="n">
        <v>145.7596080111089</v>
      </c>
      <c r="G53" t="n">
        <v>5996.027021585493</v>
      </c>
      <c r="H53" t="n">
        <v>150100.2202970555</v>
      </c>
      <c r="I53" t="n">
        <v>170204.3925942863</v>
      </c>
      <c r="J53" t="n">
        <v>-2.51023027330063</v>
      </c>
      <c r="K53" t="n">
        <v>68.52500084870692</v>
      </c>
      <c r="L53" t="n">
        <v>-68.72488213028352</v>
      </c>
      <c r="M53" t="n">
        <v>2.632436122465228</v>
      </c>
      <c r="N53" t="n">
        <v>19.78084275820206</v>
      </c>
      <c r="O53" t="n">
        <v>955.5397147730921</v>
      </c>
      <c r="P53" t="n">
        <v>1.441593567525369</v>
      </c>
      <c r="Q53" t="n">
        <v>12.69152469621801</v>
      </c>
      <c r="R53" t="n">
        <v>510.0589507725463</v>
      </c>
      <c r="S53" t="n">
        <v>7.298719354206678</v>
      </c>
      <c r="T53" t="n">
        <v>70.28564898669576</v>
      </c>
      <c r="U53" t="n">
        <v>3505.553044306624</v>
      </c>
      <c r="V53" t="n">
        <v>103.1</v>
      </c>
      <c r="W53" t="n">
        <v>328.5666666666667</v>
      </c>
      <c r="X53" t="n">
        <v>24.33333333333334</v>
      </c>
      <c r="Y53" t="n">
        <v>0</v>
      </c>
      <c r="Z53" t="n">
        <v>0.1632022229786926</v>
      </c>
      <c r="AA53" t="n">
        <v>1.984658979701514</v>
      </c>
      <c r="AB53" t="n">
        <v>150.2074919831636</v>
      </c>
      <c r="AC53" t="n">
        <v>2825.658626842581</v>
      </c>
      <c r="AD53" t="n">
        <v>3424.289423625683</v>
      </c>
      <c r="AE53" t="n">
        <v>1.153268481108197</v>
      </c>
      <c r="AF53" t="n">
        <v>16.38959661154647</v>
      </c>
      <c r="AG53" t="n">
        <v>382.6875882291869</v>
      </c>
      <c r="AH53" t="n">
        <v>27408.90876485555</v>
      </c>
      <c r="AI53" t="n">
        <v>18173.8371562611</v>
      </c>
      <c r="AJ53" t="n">
        <v>80.0992823432034</v>
      </c>
      <c r="AK53" t="n">
        <v>31.84945436717991</v>
      </c>
      <c r="AL53" t="n">
        <v>65.23881265342709</v>
      </c>
      <c r="AM53" t="n">
        <v>1.19084255493986</v>
      </c>
      <c r="AN53" t="n">
        <v>7.089318061984048</v>
      </c>
      <c r="AO53" t="n">
        <v>445.4807640005459</v>
      </c>
      <c r="AP53" t="n">
        <v>822724.7780024766</v>
      </c>
      <c r="AQ53" t="n">
        <v>0.2477327859460665</v>
      </c>
      <c r="AR53" t="n">
        <v>0.2559959855259757</v>
      </c>
      <c r="AS53" t="n">
        <v>0.1199009921503799</v>
      </c>
      <c r="AT53" t="n">
        <v>0.1694599328184249</v>
      </c>
      <c r="AU53" t="n">
        <v>0.206910303559153</v>
      </c>
      <c r="AV53" t="n">
        <v>9.43561051692684</v>
      </c>
      <c r="AW53" t="n">
        <v>134.9603179488077</v>
      </c>
      <c r="AX53" t="n">
        <v>6273.807119677358</v>
      </c>
      <c r="AY53" t="n">
        <v>105871.9168282867</v>
      </c>
      <c r="AZ53" t="n">
        <v>164122.5449954805</v>
      </c>
      <c r="BA53" t="n">
        <v>29360.48476274751</v>
      </c>
      <c r="BB53" t="n">
        <v>24191.1734187017</v>
      </c>
      <c r="BC53" t="n">
        <v>53551.6581814492</v>
      </c>
      <c r="BD53" t="n">
        <v>2.632436122465228</v>
      </c>
      <c r="BE53" t="n">
        <v>1.441593567525369</v>
      </c>
      <c r="BF53" t="n">
        <v>19.78084275820206</v>
      </c>
      <c r="BG53" t="n">
        <v>12.69152469621801</v>
      </c>
      <c r="BH53" t="n">
        <v>955.5397147730921</v>
      </c>
      <c r="BI53" t="n">
        <v>510.0589507725463</v>
      </c>
      <c r="BJ53" t="n">
        <v>49648.97971626902</v>
      </c>
      <c r="BK53" t="n">
        <v>27164.17131003978</v>
      </c>
      <c r="BL53" t="n">
        <v>27995.02982426462</v>
      </c>
      <c r="BM53" t="n">
        <v>17993.02133977295</v>
      </c>
      <c r="BN53" t="n">
        <v>15817.20583491236</v>
      </c>
      <c r="BO53" t="n">
        <v>8463.995004144508</v>
      </c>
      <c r="BP53" t="n">
        <v>0.9206661975437109</v>
      </c>
      <c r="BQ53" t="n">
        <v>10.90842578244334</v>
      </c>
      <c r="BR53" t="n">
        <v>729.4268198367728</v>
      </c>
      <c r="BS53" t="n">
        <v>17389.94639164687</v>
      </c>
      <c r="BT53" t="n">
        <v>15485.7199347093</v>
      </c>
      <c r="BU53" t="n">
        <v>12109.4786459029</v>
      </c>
      <c r="BV53" t="n">
        <v>18771.945</v>
      </c>
      <c r="BW53" t="n">
        <v>1407.26022866</v>
      </c>
      <c r="BX53" t="n">
        <v>16.45275</v>
      </c>
      <c r="BY53" t="inlineStr">
        <is>
          <t>2023-01-13 00:49:00</t>
        </is>
      </c>
      <c r="BZ53" t="inlineStr">
        <is>
          <t>2023-01-13 00:49:00</t>
        </is>
      </c>
      <c r="CA53" t="inlineStr">
        <is>
          <t>2023-01-13 00:49:00</t>
        </is>
      </c>
    </row>
    <row r="54">
      <c r="A54" t="n">
        <v>51</v>
      </c>
      <c r="B54" t="n">
        <v>200.2</v>
      </c>
      <c r="C54" t="n">
        <v>71.5</v>
      </c>
      <c r="D54" t="n">
        <v>997.5059208357483</v>
      </c>
      <c r="E54" t="n">
        <v>10.58600277565535</v>
      </c>
      <c r="F54" t="n">
        <v>145.8423669140688</v>
      </c>
      <c r="G54" t="n">
        <v>5989.488142260629</v>
      </c>
      <c r="H54" t="n">
        <v>150098.8368961517</v>
      </c>
      <c r="I54" t="n">
        <v>170201.7648650453</v>
      </c>
      <c r="J54" t="n">
        <v>-16.51650562405262</v>
      </c>
      <c r="K54" t="n">
        <v>68.72350326238271</v>
      </c>
      <c r="L54" t="n">
        <v>-74.27716758829732</v>
      </c>
      <c r="M54" t="n">
        <v>2.676709656174022</v>
      </c>
      <c r="N54" t="n">
        <v>20.99783542205098</v>
      </c>
      <c r="O54" t="n">
        <v>954.2218210607274</v>
      </c>
      <c r="P54" t="n">
        <v>1.437254593807311</v>
      </c>
      <c r="Q54" t="n">
        <v>12.52211104228358</v>
      </c>
      <c r="R54" t="n">
        <v>539.6947485804917</v>
      </c>
      <c r="S54" t="n">
        <v>7.514973628986103</v>
      </c>
      <c r="T54" t="n">
        <v>73.98732580144949</v>
      </c>
      <c r="U54" t="n">
        <v>3555.294834899553</v>
      </c>
      <c r="V54" t="n">
        <v>104.2666666666667</v>
      </c>
      <c r="W54" t="n">
        <v>330.9333333333333</v>
      </c>
      <c r="X54" t="n">
        <v>24.66666666666667</v>
      </c>
      <c r="Y54" t="n">
        <v>0</v>
      </c>
      <c r="Z54" t="n">
        <v>0.1642136640614239</v>
      </c>
      <c r="AA54" t="n">
        <v>1.998023103359088</v>
      </c>
      <c r="AB54" t="n">
        <v>150.2244387616888</v>
      </c>
      <c r="AC54" t="n">
        <v>2825.958611644475</v>
      </c>
      <c r="AD54" t="n">
        <v>3424.330813680922</v>
      </c>
      <c r="AE54" t="n">
        <v>1.15364266640448</v>
      </c>
      <c r="AF54" t="n">
        <v>16.39448418653724</v>
      </c>
      <c r="AG54" t="n">
        <v>382.6959941437397</v>
      </c>
      <c r="AH54" t="n">
        <v>27409.01796017335</v>
      </c>
      <c r="AI54" t="n">
        <v>18173.85226191767</v>
      </c>
      <c r="AJ54" t="n">
        <v>78.67695542176538</v>
      </c>
      <c r="AK54" t="n">
        <v>31.45958961895574</v>
      </c>
      <c r="AL54" t="n">
        <v>71.06661763758274</v>
      </c>
      <c r="AM54" t="n">
        <v>1.239455062366711</v>
      </c>
      <c r="AN54" t="n">
        <v>8.47572437976739</v>
      </c>
      <c r="AO54" t="n">
        <v>414.5270724802358</v>
      </c>
      <c r="AP54" t="n">
        <v>822772.9337888877</v>
      </c>
      <c r="AQ54" t="n">
        <v>0.2477472827913416</v>
      </c>
      <c r="AR54" t="n">
        <v>0.255981585342875</v>
      </c>
      <c r="AS54" t="n">
        <v>0.1199137064209319</v>
      </c>
      <c r="AT54" t="n">
        <v>0.169447347977487</v>
      </c>
      <c r="AU54" t="n">
        <v>0.2069100774673645</v>
      </c>
      <c r="AV54" t="n">
        <v>9.438086039479519</v>
      </c>
      <c r="AW54" t="n">
        <v>134.9626452443792</v>
      </c>
      <c r="AX54" t="n">
        <v>6273.976407476997</v>
      </c>
      <c r="AY54" t="n">
        <v>105871.9660049414</v>
      </c>
      <c r="AZ54" t="n">
        <v>164121.5530742985</v>
      </c>
      <c r="BA54" t="n">
        <v>29752.93799906871</v>
      </c>
      <c r="BB54" t="n">
        <v>23962.85824781066</v>
      </c>
      <c r="BC54" t="n">
        <v>53715.79624687936</v>
      </c>
      <c r="BD54" t="n">
        <v>2.676709656174022</v>
      </c>
      <c r="BE54" t="n">
        <v>1.437254593807311</v>
      </c>
      <c r="BF54" t="n">
        <v>20.99783542205098</v>
      </c>
      <c r="BG54" t="n">
        <v>12.52211104228358</v>
      </c>
      <c r="BH54" t="n">
        <v>954.2218210607274</v>
      </c>
      <c r="BI54" t="n">
        <v>539.6947485804917</v>
      </c>
      <c r="BJ54" t="n">
        <v>50479.18285086135</v>
      </c>
      <c r="BK54" t="n">
        <v>27082.73812085979</v>
      </c>
      <c r="BL54" t="n">
        <v>29708.63850887863</v>
      </c>
      <c r="BM54" t="n">
        <v>17754.79808713938</v>
      </c>
      <c r="BN54" t="n">
        <v>15795.54573381742</v>
      </c>
      <c r="BO54" t="n">
        <v>8951.034246218454</v>
      </c>
      <c r="BP54" t="n">
        <v>0.9069077015044534</v>
      </c>
      <c r="BQ54" t="n">
        <v>10.75819021940631</v>
      </c>
      <c r="BR54" t="n">
        <v>718.7047204825532</v>
      </c>
      <c r="BS54" t="n">
        <v>17131.68055229569</v>
      </c>
      <c r="BT54" t="n">
        <v>15274.48640899274</v>
      </c>
      <c r="BU54" t="n">
        <v>11933.25672923125</v>
      </c>
      <c r="BV54" t="n">
        <v>18763.9</v>
      </c>
      <c r="BW54" t="n">
        <v>1406.15</v>
      </c>
      <c r="BX54" t="n">
        <v>16.435393</v>
      </c>
      <c r="BY54" t="inlineStr">
        <is>
          <t>2023-01-13 00:51:00</t>
        </is>
      </c>
      <c r="BZ54" t="inlineStr">
        <is>
          <t>2023-01-13 00:51:00</t>
        </is>
      </c>
      <c r="CA54" t="inlineStr">
        <is>
          <t>2023-01-13 00:51:00</t>
        </is>
      </c>
    </row>
    <row r="55">
      <c r="A55" t="n">
        <v>52</v>
      </c>
      <c r="B55" t="n">
        <v>200.2333333333333</v>
      </c>
      <c r="C55" t="n">
        <v>71.5</v>
      </c>
      <c r="D55" t="n">
        <v>997.7404766504885</v>
      </c>
      <c r="E55" t="n">
        <v>10.58610194042198</v>
      </c>
      <c r="F55" t="n">
        <v>145.8356158353257</v>
      </c>
      <c r="G55" t="n">
        <v>5997.184646163224</v>
      </c>
      <c r="H55" t="n">
        <v>150096.6792478453</v>
      </c>
      <c r="I55" t="n">
        <v>170277.5242929025</v>
      </c>
      <c r="J55" t="n">
        <v>-22.39538016820367</v>
      </c>
      <c r="K55" t="n">
        <v>68.92326017445038</v>
      </c>
      <c r="L55" t="n">
        <v>-77.05331031730421</v>
      </c>
      <c r="M55" t="n">
        <v>2.897290494213209</v>
      </c>
      <c r="N55" t="n">
        <v>20.15261057312398</v>
      </c>
      <c r="O55" t="n">
        <v>953.2448555018085</v>
      </c>
      <c r="P55" t="n">
        <v>1.424876579084081</v>
      </c>
      <c r="Q55" t="n">
        <v>12.36137754216158</v>
      </c>
      <c r="R55" t="n">
        <v>554.8704103139496</v>
      </c>
      <c r="S55" t="n">
        <v>7.766166750603809</v>
      </c>
      <c r="T55" t="n">
        <v>75.53033212186502</v>
      </c>
      <c r="U55" t="n">
        <v>3580.125986069269</v>
      </c>
      <c r="V55" t="n">
        <v>105.5</v>
      </c>
      <c r="W55" t="n">
        <v>333.0666666666667</v>
      </c>
      <c r="X55" t="n">
        <v>24.93333333333333</v>
      </c>
      <c r="Y55" t="n">
        <v>0</v>
      </c>
      <c r="Z55" t="n">
        <v>0.1643736913782751</v>
      </c>
      <c r="AA55" t="n">
        <v>2.008737341965143</v>
      </c>
      <c r="AB55" t="n">
        <v>150.5642973348129</v>
      </c>
      <c r="AC55" t="n">
        <v>2826.105644444089</v>
      </c>
      <c r="AD55" t="n">
        <v>3424.352222542855</v>
      </c>
      <c r="AE55" t="n">
        <v>1.153702949133514</v>
      </c>
      <c r="AF55" t="n">
        <v>16.39840672626924</v>
      </c>
      <c r="AG55" t="n">
        <v>383.0293988375996</v>
      </c>
      <c r="AH55" t="n">
        <v>27409.07147471586</v>
      </c>
      <c r="AI55" t="n">
        <v>18173.86027795872</v>
      </c>
      <c r="AJ55" t="n">
        <v>82.21804786938654</v>
      </c>
      <c r="AK55" t="n">
        <v>29.06841453280174</v>
      </c>
      <c r="AL55" t="n">
        <v>73.99332319777368</v>
      </c>
      <c r="AM55" t="n">
        <v>1.472413915129129</v>
      </c>
      <c r="AN55" t="n">
        <v>7.791233030962395</v>
      </c>
      <c r="AO55" t="n">
        <v>398.3744451878591</v>
      </c>
      <c r="AP55" t="n">
        <v>822462.2349586029</v>
      </c>
      <c r="AQ55" t="n">
        <v>0.2477816928742266</v>
      </c>
      <c r="AR55" t="n">
        <v>0.2560732313512363</v>
      </c>
      <c r="AS55" t="n">
        <v>0.119656898145846</v>
      </c>
      <c r="AT55" t="n">
        <v>0.1695019459534922</v>
      </c>
      <c r="AU55" t="n">
        <v>0.2069862316751988</v>
      </c>
      <c r="AV55" t="n">
        <v>9.437403725607135</v>
      </c>
      <c r="AW55" t="n">
        <v>134.9571438685118</v>
      </c>
      <c r="AX55" t="n">
        <v>6293.824603616005</v>
      </c>
      <c r="AY55" t="n">
        <v>105853.275945559</v>
      </c>
      <c r="AZ55" t="n">
        <v>164096.3670354479</v>
      </c>
      <c r="BA55" t="n">
        <v>29768.98465873281</v>
      </c>
      <c r="BB55" t="n">
        <v>23734.07591462079</v>
      </c>
      <c r="BC55" t="n">
        <v>53503.06057335361</v>
      </c>
      <c r="BD55" t="n">
        <v>2.897290494213209</v>
      </c>
      <c r="BE55" t="n">
        <v>1.424876579084081</v>
      </c>
      <c r="BF55" t="n">
        <v>20.15261057312398</v>
      </c>
      <c r="BG55" t="n">
        <v>12.36137754216158</v>
      </c>
      <c r="BH55" t="n">
        <v>953.2448555018085</v>
      </c>
      <c r="BI55" t="n">
        <v>554.8704103139496</v>
      </c>
      <c r="BJ55" t="n">
        <v>54618.10584981382</v>
      </c>
      <c r="BK55" t="n">
        <v>26850.48060126879</v>
      </c>
      <c r="BL55" t="n">
        <v>28520.17588550342</v>
      </c>
      <c r="BM55" t="n">
        <v>17528.79230555466</v>
      </c>
      <c r="BN55" t="n">
        <v>15779.48902998954</v>
      </c>
      <c r="BO55" t="n">
        <v>9200.452451166097</v>
      </c>
      <c r="BP55" t="n">
        <v>0.8903798828457216</v>
      </c>
      <c r="BQ55" t="n">
        <v>10.37225357434078</v>
      </c>
      <c r="BR55" t="n">
        <v>712.2490220240818</v>
      </c>
      <c r="BS55" t="n">
        <v>16821.55750342263</v>
      </c>
      <c r="BT55" t="n">
        <v>14731.83931010545</v>
      </c>
      <c r="BU55" t="n">
        <v>11827.15516344132</v>
      </c>
      <c r="BV55" t="n">
        <v>18763.695</v>
      </c>
      <c r="BW55" t="n">
        <v>1406.025</v>
      </c>
      <c r="BX55" t="n">
        <v>16.43505</v>
      </c>
      <c r="BY55" t="inlineStr">
        <is>
          <t>2023-01-13 00:52:00</t>
        </is>
      </c>
      <c r="BZ55" t="inlineStr">
        <is>
          <t>2023-01-13 00:52:00</t>
        </is>
      </c>
      <c r="CA55" t="inlineStr">
        <is>
          <t>2023-01-13 00:52:00</t>
        </is>
      </c>
    </row>
    <row r="56">
      <c r="A56" t="n">
        <v>53</v>
      </c>
      <c r="B56" t="n">
        <v>200.3</v>
      </c>
      <c r="C56" t="n">
        <v>71.53333333333333</v>
      </c>
      <c r="D56" t="n">
        <v>997.7596422776232</v>
      </c>
      <c r="E56" t="n">
        <v>10.58588186173401</v>
      </c>
      <c r="F56" t="n">
        <v>145.8143165206647</v>
      </c>
      <c r="G56" t="n">
        <v>5988.783857669232</v>
      </c>
      <c r="H56" t="n">
        <v>150392.7304895174</v>
      </c>
      <c r="I56" t="n">
        <v>170166.3796036683</v>
      </c>
      <c r="J56" t="n">
        <v>-25.4544682123584</v>
      </c>
      <c r="K56" t="n">
        <v>68.97351302706527</v>
      </c>
      <c r="L56" t="n">
        <v>-77.05331031730421</v>
      </c>
      <c r="M56" t="n">
        <v>2.955245003253421</v>
      </c>
      <c r="N56" t="n">
        <v>19.90562242089175</v>
      </c>
      <c r="O56" t="n">
        <v>954.3437096617969</v>
      </c>
      <c r="P56" t="n">
        <v>1.417244241704362</v>
      </c>
      <c r="Q56" t="n">
        <v>12.70145163232657</v>
      </c>
      <c r="R56" t="n">
        <v>550.7538734026988</v>
      </c>
      <c r="S56" t="n">
        <v>7.885913351913419</v>
      </c>
      <c r="T56" t="n">
        <v>76.37716770002629</v>
      </c>
      <c r="U56" t="n">
        <v>3595.423213509904</v>
      </c>
      <c r="V56" t="n">
        <v>106.7666666666667</v>
      </c>
      <c r="W56" t="n">
        <v>334.9666666666666</v>
      </c>
      <c r="X56" t="n">
        <v>25.26666666666667</v>
      </c>
      <c r="Y56" t="n">
        <v>0</v>
      </c>
      <c r="Z56" t="n">
        <v>0.1647241865032926</v>
      </c>
      <c r="AA56" t="n">
        <v>2.011747955338838</v>
      </c>
      <c r="AB56" t="n">
        <v>150.5807240910779</v>
      </c>
      <c r="AC56" t="n">
        <v>2826.137570778462</v>
      </c>
      <c r="AD56" t="n">
        <v>3424.362719673317</v>
      </c>
      <c r="AE56" t="n">
        <v>1.153831127273184</v>
      </c>
      <c r="AF56" t="n">
        <v>16.39952645126507</v>
      </c>
      <c r="AG56" t="n">
        <v>383.0399422025243</v>
      </c>
      <c r="AH56" t="n">
        <v>27409.08359471645</v>
      </c>
      <c r="AI56" t="n">
        <v>18173.86425393436</v>
      </c>
      <c r="AJ56" t="n">
        <v>80.60331493628014</v>
      </c>
      <c r="AK56" t="n">
        <v>17.93366479030295</v>
      </c>
      <c r="AL56" t="n">
        <v>66.92552411404549</v>
      </c>
      <c r="AM56" t="n">
        <v>1.538000761549059</v>
      </c>
      <c r="AN56" t="n">
        <v>7.204170788565179</v>
      </c>
      <c r="AO56" t="n">
        <v>403.5898362590983</v>
      </c>
      <c r="AP56" t="n">
        <v>822629.796699907</v>
      </c>
      <c r="AQ56" t="n">
        <v>0.2477400687592883</v>
      </c>
      <c r="AR56" t="n">
        <v>0.2558954792792544</v>
      </c>
      <c r="AS56" t="n">
        <v>0.1198306081684538</v>
      </c>
      <c r="AT56" t="n">
        <v>0.1694571198724386</v>
      </c>
      <c r="AU56" t="n">
        <v>0.207076723920565</v>
      </c>
      <c r="AV56" t="n">
        <v>9.437227927480482</v>
      </c>
      <c r="AW56" t="n">
        <v>134.9597300837377</v>
      </c>
      <c r="AX56" t="n">
        <v>6293.08360418134</v>
      </c>
      <c r="AY56" t="n">
        <v>105844.0322640454</v>
      </c>
      <c r="AZ56" t="n">
        <v>164086.5605061712</v>
      </c>
      <c r="BA56" t="n">
        <v>29620.06404916904</v>
      </c>
      <c r="BB56" t="n">
        <v>24148.85405675561</v>
      </c>
      <c r="BC56" t="n">
        <v>53768.91810592465</v>
      </c>
      <c r="BD56" t="n">
        <v>2.955245003253421</v>
      </c>
      <c r="BE56" t="n">
        <v>1.417244241704362</v>
      </c>
      <c r="BF56" t="n">
        <v>19.90562242089175</v>
      </c>
      <c r="BG56" t="n">
        <v>12.70145163232657</v>
      </c>
      <c r="BH56" t="n">
        <v>954.3437096617969</v>
      </c>
      <c r="BI56" t="n">
        <v>550.7538734026988</v>
      </c>
      <c r="BJ56" t="n">
        <v>55705.5465813191</v>
      </c>
      <c r="BK56" t="n">
        <v>26707.26975053865</v>
      </c>
      <c r="BL56" t="n">
        <v>28172.81682473688</v>
      </c>
      <c r="BM56" t="n">
        <v>18007.66869292495</v>
      </c>
      <c r="BN56" t="n">
        <v>15797.58429881536</v>
      </c>
      <c r="BO56" t="n">
        <v>9132.690532433297</v>
      </c>
      <c r="BP56" t="n">
        <v>0.8607625238670049</v>
      </c>
      <c r="BQ56" t="n">
        <v>9.968028818874014</v>
      </c>
      <c r="BR56" t="n">
        <v>709.900484468106</v>
      </c>
      <c r="BS56" t="n">
        <v>16265.82641284048</v>
      </c>
      <c r="BT56" t="n">
        <v>14163.00486479754</v>
      </c>
      <c r="BU56" t="n">
        <v>11788.50593108733</v>
      </c>
      <c r="BV56" t="n">
        <v>18763.695</v>
      </c>
      <c r="BW56" t="n">
        <v>1407.93659274</v>
      </c>
      <c r="BX56" t="n">
        <v>16.46330884</v>
      </c>
      <c r="BY56" t="inlineStr">
        <is>
          <t>2023-01-13 00:52:00</t>
        </is>
      </c>
      <c r="BZ56" t="inlineStr">
        <is>
          <t>2023-01-13 00:54:00</t>
        </is>
      </c>
      <c r="CA56" t="inlineStr">
        <is>
          <t>2023-01-13 00:54:00</t>
        </is>
      </c>
    </row>
    <row r="57">
      <c r="A57" t="n">
        <v>54</v>
      </c>
      <c r="B57" t="n">
        <v>200.3</v>
      </c>
      <c r="C57" t="n">
        <v>71.59999999999999</v>
      </c>
      <c r="D57" t="n">
        <v>999.316925894322</v>
      </c>
      <c r="E57" t="n">
        <v>10.60139845239818</v>
      </c>
      <c r="F57" t="n">
        <v>145.9987718927804</v>
      </c>
      <c r="G57" t="n">
        <v>5999.10310628517</v>
      </c>
      <c r="H57" t="n">
        <v>150538.3849697496</v>
      </c>
      <c r="I57" t="n">
        <v>170576.5509771455</v>
      </c>
      <c r="J57" t="n">
        <v>-27.01978500639948</v>
      </c>
      <c r="K57" t="n">
        <v>70.21385203356934</v>
      </c>
      <c r="L57" t="n">
        <v>-77.67471487852366</v>
      </c>
      <c r="M57" t="n">
        <v>2.960255987473916</v>
      </c>
      <c r="N57" t="n">
        <v>20.48989752629564</v>
      </c>
      <c r="O57" t="n">
        <v>948.4958886157041</v>
      </c>
      <c r="P57" t="n">
        <v>1.395742395804087</v>
      </c>
      <c r="Q57" t="n">
        <v>12.86403181979369</v>
      </c>
      <c r="R57" t="n">
        <v>538.995849427923</v>
      </c>
      <c r="S57" t="n">
        <v>8.002019965959153</v>
      </c>
      <c r="T57" t="n">
        <v>77.57796830226195</v>
      </c>
      <c r="U57" t="n">
        <v>3619.168830875458</v>
      </c>
      <c r="V57" t="n">
        <v>108.4</v>
      </c>
      <c r="W57" t="n">
        <v>336.9333333333333</v>
      </c>
      <c r="X57" t="n">
        <v>25.46666666666667</v>
      </c>
      <c r="Y57" t="n">
        <v>0</v>
      </c>
      <c r="Z57" t="n">
        <v>0.1653606783032043</v>
      </c>
      <c r="AA57" t="n">
        <v>2.014713026162871</v>
      </c>
      <c r="AB57" t="n">
        <v>151.1077746201822</v>
      </c>
      <c r="AC57" t="n">
        <v>2826.224506700914</v>
      </c>
      <c r="AD57" t="n">
        <v>3438.787182972554</v>
      </c>
      <c r="AE57" t="n">
        <v>1.154096417125052</v>
      </c>
      <c r="AF57" t="n">
        <v>16.40112363938204</v>
      </c>
      <c r="AG57" t="n">
        <v>383.5132019295155</v>
      </c>
      <c r="AH57" t="n">
        <v>27409.11707382997</v>
      </c>
      <c r="AI57" t="n">
        <v>18188.26877928092</v>
      </c>
      <c r="AJ57" t="n">
        <v>61.74371723789741</v>
      </c>
      <c r="AK57" t="n">
        <v>11.75106432957481</v>
      </c>
      <c r="AL57" t="n">
        <v>64.90108029660408</v>
      </c>
      <c r="AM57" t="n">
        <v>1.56451359166983</v>
      </c>
      <c r="AN57" t="n">
        <v>7.62586570650195</v>
      </c>
      <c r="AO57" t="n">
        <v>409.5000391877812</v>
      </c>
      <c r="AP57" t="n">
        <v>823094.9825789593</v>
      </c>
      <c r="AQ57" t="n">
        <v>0.24759022452991</v>
      </c>
      <c r="AR57" t="n">
        <v>0.2561026558505662</v>
      </c>
      <c r="AS57" t="n">
        <v>0.1196312024918272</v>
      </c>
      <c r="AT57" t="n">
        <v>0.1699672511527865</v>
      </c>
      <c r="AU57" t="n">
        <v>0.2067086659749102</v>
      </c>
      <c r="AV57" t="n">
        <v>9.448690190758056</v>
      </c>
      <c r="AW57" t="n">
        <v>135.116114739952</v>
      </c>
      <c r="AX57" t="n">
        <v>6317.203619469647</v>
      </c>
      <c r="AY57" t="n">
        <v>105844.5850701114</v>
      </c>
      <c r="AZ57" t="n">
        <v>164539.0057510948</v>
      </c>
      <c r="BA57" t="n">
        <v>29313.46423539212</v>
      </c>
      <c r="BB57" t="n">
        <v>24082.33999482837</v>
      </c>
      <c r="BC57" t="n">
        <v>53395.8042302205</v>
      </c>
      <c r="BD57" t="n">
        <v>2.960255987473916</v>
      </c>
      <c r="BE57" t="n">
        <v>1.395742395804087</v>
      </c>
      <c r="BF57" t="n">
        <v>20.48989752629564</v>
      </c>
      <c r="BG57" t="n">
        <v>12.86403181979369</v>
      </c>
      <c r="BH57" t="n">
        <v>948.4958886157041</v>
      </c>
      <c r="BI57" t="n">
        <v>538.995849427923</v>
      </c>
      <c r="BJ57" t="n">
        <v>55799.85714798982</v>
      </c>
      <c r="BK57" t="n">
        <v>26303.47551381305</v>
      </c>
      <c r="BL57" t="n">
        <v>28995.43912586204</v>
      </c>
      <c r="BM57" t="n">
        <v>18236.57128811445</v>
      </c>
      <c r="BN57" t="n">
        <v>15701.30981489249</v>
      </c>
      <c r="BO57" t="n">
        <v>8939.114552388439</v>
      </c>
      <c r="BP57" t="n">
        <v>0.8305330441945283</v>
      </c>
      <c r="BQ57" t="n">
        <v>9.515727167210727</v>
      </c>
      <c r="BR57" t="n">
        <v>675.1361057870492</v>
      </c>
      <c r="BS57" t="n">
        <v>15698.28733025774</v>
      </c>
      <c r="BT57" t="n">
        <v>13526.19281846405</v>
      </c>
      <c r="BU57" t="n">
        <v>11216.16922823038</v>
      </c>
      <c r="BV57" t="n">
        <v>18780.285</v>
      </c>
      <c r="BW57" t="n">
        <v>1407.93659274</v>
      </c>
      <c r="BX57" t="n">
        <v>16.46330884</v>
      </c>
      <c r="BY57" t="inlineStr">
        <is>
          <t>2023-01-13 00:54:00</t>
        </is>
      </c>
      <c r="BZ57" t="inlineStr">
        <is>
          <t>2023-01-13 00:54:00</t>
        </is>
      </c>
      <c r="CA57" t="inlineStr">
        <is>
          <t>2023-01-13 00:54:00</t>
        </is>
      </c>
    </row>
    <row r="58">
      <c r="A58" t="n">
        <v>55</v>
      </c>
      <c r="B58" t="n">
        <v>200.3</v>
      </c>
      <c r="C58" t="n">
        <v>71.59999999999999</v>
      </c>
      <c r="D58" t="n">
        <v>999.7098557208483</v>
      </c>
      <c r="E58" t="n">
        <v>10.60336936170195</v>
      </c>
      <c r="F58" t="n">
        <v>146.0445023565715</v>
      </c>
      <c r="G58" t="n">
        <v>5999.216964718905</v>
      </c>
      <c r="H58" t="n">
        <v>150915.3211935939</v>
      </c>
      <c r="I58" t="n">
        <v>170414.0174784855</v>
      </c>
      <c r="J58" t="n">
        <v>-28.57915101901019</v>
      </c>
      <c r="K58" t="n">
        <v>70.83402153682138</v>
      </c>
      <c r="L58" t="n">
        <v>-77.98541715913339</v>
      </c>
      <c r="M58" t="n">
        <v>2.978870647101737</v>
      </c>
      <c r="N58" t="n">
        <v>20.9010206014624</v>
      </c>
      <c r="O58" t="n">
        <v>937.3450442756706</v>
      </c>
      <c r="P58" t="n">
        <v>1.379381095522469</v>
      </c>
      <c r="Q58" t="n">
        <v>12.80209783643683</v>
      </c>
      <c r="R58" t="n">
        <v>533.0501586341475</v>
      </c>
      <c r="S58" t="n">
        <v>8.081889914512193</v>
      </c>
      <c r="T58" t="n">
        <v>78.55322477094168</v>
      </c>
      <c r="U58" t="n">
        <v>3636.265366009267</v>
      </c>
      <c r="V58" t="n">
        <v>109.8666666666666</v>
      </c>
      <c r="W58" t="n">
        <v>339.0666666666667</v>
      </c>
      <c r="X58" t="n">
        <v>25.7</v>
      </c>
      <c r="Y58" t="n">
        <v>0</v>
      </c>
      <c r="Z58" t="n">
        <v>0.1656525697400597</v>
      </c>
      <c r="AA58" t="n">
        <v>2.016591191208924</v>
      </c>
      <c r="AB58" t="n">
        <v>151.2388214182468</v>
      </c>
      <c r="AC58" t="n">
        <v>2833.394498135845</v>
      </c>
      <c r="AD58" t="n">
        <v>3438.832555159499</v>
      </c>
      <c r="AE58" t="n">
        <v>1.154206524146965</v>
      </c>
      <c r="AF58" t="n">
        <v>16.40186310824951</v>
      </c>
      <c r="AG58" t="n">
        <v>383.5671964757129</v>
      </c>
      <c r="AH58" t="n">
        <v>27416.26188237637</v>
      </c>
      <c r="AI58" t="n">
        <v>18188.30175817425</v>
      </c>
      <c r="AJ58" t="n">
        <v>72.75633414695045</v>
      </c>
      <c r="AK58" t="n">
        <v>21.15904962823143</v>
      </c>
      <c r="AL58" t="n">
        <v>73.66810989423861</v>
      </c>
      <c r="AM58" t="n">
        <v>1.599489551579267</v>
      </c>
      <c r="AN58" t="n">
        <v>8.098922765025566</v>
      </c>
      <c r="AO58" t="n">
        <v>404.2948856415233</v>
      </c>
      <c r="AP58" t="n">
        <v>824544.767208305</v>
      </c>
      <c r="AQ58" t="n">
        <v>0.247741063776538</v>
      </c>
      <c r="AR58" t="n">
        <v>0.2559467951898076</v>
      </c>
      <c r="AS58" t="n">
        <v>0.1197874479898247</v>
      </c>
      <c r="AT58" t="n">
        <v>0.169636324375355</v>
      </c>
      <c r="AU58" t="n">
        <v>0.2068883686684749</v>
      </c>
      <c r="AV58" t="n">
        <v>9.449115000401145</v>
      </c>
      <c r="AW58" t="n">
        <v>135.1296840369077</v>
      </c>
      <c r="AX58" t="n">
        <v>6315.549400434194</v>
      </c>
      <c r="AY58" t="n">
        <v>106124.9065775531</v>
      </c>
      <c r="AZ58" t="n">
        <v>164538.6430383908</v>
      </c>
      <c r="BA58" t="n">
        <v>29010.86671960193</v>
      </c>
      <c r="BB58" t="n">
        <v>23889.3833518948</v>
      </c>
      <c r="BC58" t="n">
        <v>52900.25007149672</v>
      </c>
      <c r="BD58" t="n">
        <v>2.978870647101737</v>
      </c>
      <c r="BE58" t="n">
        <v>1.379381095522469</v>
      </c>
      <c r="BF58" t="n">
        <v>20.9010206014624</v>
      </c>
      <c r="BG58" t="n">
        <v>12.80209783643683</v>
      </c>
      <c r="BH58" t="n">
        <v>937.3450442756706</v>
      </c>
      <c r="BI58" t="n">
        <v>533.0501586341475</v>
      </c>
      <c r="BJ58" t="n">
        <v>56149.25689793689</v>
      </c>
      <c r="BK58" t="n">
        <v>25996.32106851607</v>
      </c>
      <c r="BL58" t="n">
        <v>29574.066631087</v>
      </c>
      <c r="BM58" t="n">
        <v>18149.4659954776</v>
      </c>
      <c r="BN58" t="n">
        <v>15517.99026959961</v>
      </c>
      <c r="BO58" t="n">
        <v>8841.261970321913</v>
      </c>
      <c r="BP58" t="n">
        <v>0.817293308250074</v>
      </c>
      <c r="BQ58" t="n">
        <v>9.416621773347913</v>
      </c>
      <c r="BR58" t="n">
        <v>636.7182829439528</v>
      </c>
      <c r="BS58" t="n">
        <v>15449.7079144722</v>
      </c>
      <c r="BT58" t="n">
        <v>13386.53565817624</v>
      </c>
      <c r="BU58" t="n">
        <v>10584.39143953631</v>
      </c>
      <c r="BV58" t="n">
        <v>18761.39</v>
      </c>
      <c r="BW58" t="n">
        <v>1406.0050015</v>
      </c>
      <c r="BX58" t="n">
        <v>16.43041785</v>
      </c>
      <c r="BY58" t="inlineStr">
        <is>
          <t>2023-01-13 00:55:00</t>
        </is>
      </c>
      <c r="BZ58" t="inlineStr">
        <is>
          <t>2023-01-13 00:55:00</t>
        </is>
      </c>
      <c r="CA58" t="inlineStr">
        <is>
          <t>2023-01-13 00:55:00</t>
        </is>
      </c>
    </row>
    <row r="59">
      <c r="A59" t="n">
        <v>56</v>
      </c>
      <c r="B59" t="n">
        <v>200.3</v>
      </c>
      <c r="C59" t="n">
        <v>71.59999999999999</v>
      </c>
      <c r="D59" t="n">
        <v>1000.203583208911</v>
      </c>
      <c r="E59" t="n">
        <v>10.60596534830801</v>
      </c>
      <c r="F59" t="n">
        <v>146.0799604585952</v>
      </c>
      <c r="G59" t="n">
        <v>5996.596301491983</v>
      </c>
      <c r="H59" t="n">
        <v>150970.4884562951</v>
      </c>
      <c r="I59" t="n">
        <v>170705.6839827286</v>
      </c>
      <c r="J59" t="n">
        <v>-29.53649542289428</v>
      </c>
      <c r="K59" t="n">
        <v>70.83402153682138</v>
      </c>
      <c r="L59" t="n">
        <v>-78.18101266709441</v>
      </c>
      <c r="M59" t="n">
        <v>3.099207250612249</v>
      </c>
      <c r="N59" t="n">
        <v>20.89293293531173</v>
      </c>
      <c r="O59" t="n">
        <v>930.9860284552997</v>
      </c>
      <c r="P59" t="n">
        <v>1.375049438142236</v>
      </c>
      <c r="Q59" t="n">
        <v>12.63828205538182</v>
      </c>
      <c r="R59" t="n">
        <v>525.1510218500607</v>
      </c>
      <c r="S59" t="n">
        <v>8.249822976611682</v>
      </c>
      <c r="T59" t="n">
        <v>79.09342546471088</v>
      </c>
      <c r="U59" t="n">
        <v>3659.389771684242</v>
      </c>
      <c r="V59" t="n">
        <v>110.9666666666667</v>
      </c>
      <c r="W59" t="n">
        <v>340.8666666666667</v>
      </c>
      <c r="X59" t="n">
        <v>26.2</v>
      </c>
      <c r="Y59" t="n">
        <v>0</v>
      </c>
      <c r="Z59" t="n">
        <v>0.1660061367291547</v>
      </c>
      <c r="AA59" t="n">
        <v>2.017907200502667</v>
      </c>
      <c r="AB59" t="n">
        <v>151.3759775000346</v>
      </c>
      <c r="AC59" t="n">
        <v>2833.595864380257</v>
      </c>
      <c r="AD59" t="n">
        <v>3449.244456081081</v>
      </c>
      <c r="AE59" t="n">
        <v>1.154337829922263</v>
      </c>
      <c r="AF59" t="n">
        <v>16.40236555944494</v>
      </c>
      <c r="AG59" t="n">
        <v>383.6511453759281</v>
      </c>
      <c r="AH59" t="n">
        <v>27416.45345907068</v>
      </c>
      <c r="AI59" t="n">
        <v>18198.67366046558</v>
      </c>
      <c r="AJ59" t="n">
        <v>79.87868619403814</v>
      </c>
      <c r="AK59" t="n">
        <v>25.85818517313177</v>
      </c>
      <c r="AL59" t="n">
        <v>79.70885512941956</v>
      </c>
      <c r="AM59" t="n">
        <v>1.724157812470012</v>
      </c>
      <c r="AN59" t="n">
        <v>8.254650879929908</v>
      </c>
      <c r="AO59" t="n">
        <v>405.835006605239</v>
      </c>
      <c r="AP59" t="n">
        <v>824192.2711488504</v>
      </c>
      <c r="AQ59" t="n">
        <v>0.2476489053232201</v>
      </c>
      <c r="AR59" t="n">
        <v>0.2559759032155784</v>
      </c>
      <c r="AS59" t="n">
        <v>0.1196105160048289</v>
      </c>
      <c r="AT59" t="n">
        <v>0.1701650616580729</v>
      </c>
      <c r="AU59" t="n">
        <v>0.2065996137982997</v>
      </c>
      <c r="AV59" t="n">
        <v>9.445080538892935</v>
      </c>
      <c r="AW59" t="n">
        <v>135.0641871929239</v>
      </c>
      <c r="AX59" t="n">
        <v>6316.233674352737</v>
      </c>
      <c r="AY59" t="n">
        <v>106128.9721816897</v>
      </c>
      <c r="AZ59" t="n">
        <v>165168.3135248045</v>
      </c>
      <c r="BA59" t="n">
        <v>28798.20341529458</v>
      </c>
      <c r="BB59" t="n">
        <v>23657.30292573185</v>
      </c>
      <c r="BC59" t="n">
        <v>52455.50634102643</v>
      </c>
      <c r="BD59" t="n">
        <v>3.099207250612249</v>
      </c>
      <c r="BE59" t="n">
        <v>1.375049438142236</v>
      </c>
      <c r="BF59" t="n">
        <v>20.89293293531173</v>
      </c>
      <c r="BG59" t="n">
        <v>12.63828205538182</v>
      </c>
      <c r="BH59" t="n">
        <v>930.9860284552997</v>
      </c>
      <c r="BI59" t="n">
        <v>525.1510218500607</v>
      </c>
      <c r="BJ59" t="n">
        <v>58407.06671685316</v>
      </c>
      <c r="BK59" t="n">
        <v>25915.05173937028</v>
      </c>
      <c r="BL59" t="n">
        <v>29562.68275542621</v>
      </c>
      <c r="BM59" t="n">
        <v>17919.11181904886</v>
      </c>
      <c r="BN59" t="n">
        <v>15413.52265902225</v>
      </c>
      <c r="BO59" t="n">
        <v>8711.517944246589</v>
      </c>
      <c r="BP59" t="n">
        <v>0.8035915904181195</v>
      </c>
      <c r="BQ59" t="n">
        <v>9.218375593778022</v>
      </c>
      <c r="BR59" t="n">
        <v>627.316004954979</v>
      </c>
      <c r="BS59" t="n">
        <v>15192.63140609251</v>
      </c>
      <c r="BT59" t="n">
        <v>13107.75375438806</v>
      </c>
      <c r="BU59" t="n">
        <v>10429.90045231966</v>
      </c>
      <c r="BV59" t="n">
        <v>18762.49863876</v>
      </c>
      <c r="BW59" t="n">
        <v>1406.20832255</v>
      </c>
      <c r="BX59" t="n">
        <v>16.42472592</v>
      </c>
      <c r="BY59" t="inlineStr">
        <is>
          <t>2023-01-13 00:56:00</t>
        </is>
      </c>
      <c r="BZ59" t="inlineStr">
        <is>
          <t>2023-01-13 00:56:00</t>
        </is>
      </c>
      <c r="CA59" t="inlineStr">
        <is>
          <t>2023-01-13 00:56:00</t>
        </is>
      </c>
    </row>
    <row r="60">
      <c r="A60" t="n">
        <v>57</v>
      </c>
      <c r="B60" t="n">
        <v>200.3333333333333</v>
      </c>
      <c r="C60" t="n">
        <v>71.59999999999999</v>
      </c>
      <c r="D60" t="n">
        <v>1000.580860298643</v>
      </c>
      <c r="E60" t="n">
        <v>10.60231162232918</v>
      </c>
      <c r="F60" t="n">
        <v>146.1624463120625</v>
      </c>
      <c r="G60" t="n">
        <v>6011.048270869376</v>
      </c>
      <c r="H60" t="n">
        <v>150967.7108421076</v>
      </c>
      <c r="I60" t="n">
        <v>170739.5004778008</v>
      </c>
      <c r="J60" t="n">
        <v>-40.85461055359997</v>
      </c>
      <c r="K60" t="n">
        <v>71.57633839319016</v>
      </c>
      <c r="L60" t="n">
        <v>-85.22011625809458</v>
      </c>
      <c r="M60" t="n">
        <v>2.845712660052952</v>
      </c>
      <c r="N60" t="n">
        <v>20.83194343783383</v>
      </c>
      <c r="O60" t="n">
        <v>925.6706283704692</v>
      </c>
      <c r="P60" t="n">
        <v>1.36273250711241</v>
      </c>
      <c r="Q60" t="n">
        <v>12.38833473265752</v>
      </c>
      <c r="R60" t="n">
        <v>577.7622659076217</v>
      </c>
      <c r="S60" t="n">
        <v>8.664689364412837</v>
      </c>
      <c r="T60" t="n">
        <v>79.74058763675581</v>
      </c>
      <c r="U60" t="n">
        <v>3730.324890677578</v>
      </c>
      <c r="V60" t="n">
        <v>112.3666666666666</v>
      </c>
      <c r="W60" t="n">
        <v>342.4666666666666</v>
      </c>
      <c r="X60" t="n">
        <v>26.66666666666667</v>
      </c>
      <c r="Y60" t="n">
        <v>0</v>
      </c>
      <c r="Z60" t="n">
        <v>0.1696684008424828</v>
      </c>
      <c r="AA60" t="n">
        <v>2.01892030493357</v>
      </c>
      <c r="AB60" t="n">
        <v>151.9705868416936</v>
      </c>
      <c r="AC60" t="n">
        <v>2833.605300326928</v>
      </c>
      <c r="AD60" t="n">
        <v>3450.324533308642</v>
      </c>
      <c r="AE60" t="n">
        <v>1.155712321494892</v>
      </c>
      <c r="AF60" t="n">
        <v>16.40274098988288</v>
      </c>
      <c r="AG60" t="n">
        <v>384.2024893734689</v>
      </c>
      <c r="AH60" t="n">
        <v>27416.45695486163</v>
      </c>
      <c r="AI60" t="n">
        <v>18199.38747598762</v>
      </c>
      <c r="AJ60" t="n">
        <v>63.35901203568365</v>
      </c>
      <c r="AK60" t="n">
        <v>26.07729401160972</v>
      </c>
      <c r="AL60" t="n">
        <v>79.80932995341355</v>
      </c>
      <c r="AM60" t="n">
        <v>1.482980152940543</v>
      </c>
      <c r="AN60" t="n">
        <v>8.443608705176311</v>
      </c>
      <c r="AO60" t="n">
        <v>347.9083624628477</v>
      </c>
      <c r="AP60" t="n">
        <v>824597.6933148715</v>
      </c>
      <c r="AQ60" t="n">
        <v>0.24755378319127</v>
      </c>
      <c r="AR60" t="n">
        <v>0.2558248561989362</v>
      </c>
      <c r="AS60" t="n">
        <v>0.1194212441045652</v>
      </c>
      <c r="AT60" t="n">
        <v>0.1701420465319487</v>
      </c>
      <c r="AU60" t="n">
        <v>0.2070580699732799</v>
      </c>
      <c r="AV60" t="n">
        <v>9.443968921171189</v>
      </c>
      <c r="AW60" t="n">
        <v>135.0314830554648</v>
      </c>
      <c r="AX60" t="n">
        <v>6345.673085717118</v>
      </c>
      <c r="AY60" t="n">
        <v>106097.8782504233</v>
      </c>
      <c r="AZ60" t="n">
        <v>165109.1872845051</v>
      </c>
      <c r="BA60" t="n">
        <v>28392.05829014343</v>
      </c>
      <c r="BB60" t="n">
        <v>24340.59101217358</v>
      </c>
      <c r="BC60" t="n">
        <v>52732.64930231702</v>
      </c>
      <c r="BD60" t="n">
        <v>2.845712660052952</v>
      </c>
      <c r="BE60" t="n">
        <v>1.36273250711241</v>
      </c>
      <c r="BF60" t="n">
        <v>20.83194343783383</v>
      </c>
      <c r="BG60" t="n">
        <v>12.38833473265752</v>
      </c>
      <c r="BH60" t="n">
        <v>925.6706283704692</v>
      </c>
      <c r="BI60" t="n">
        <v>577.7622659076217</v>
      </c>
      <c r="BJ60" t="n">
        <v>53650.08713795395</v>
      </c>
      <c r="BK60" t="n">
        <v>25683.9257753129</v>
      </c>
      <c r="BL60" t="n">
        <v>29476.91247581768</v>
      </c>
      <c r="BM60" t="n">
        <v>17567.59580884924</v>
      </c>
      <c r="BN60" t="n">
        <v>15326.21383308575</v>
      </c>
      <c r="BO60" t="n">
        <v>9575.709404210991</v>
      </c>
      <c r="BP60" t="n">
        <v>0.7652745101939361</v>
      </c>
      <c r="BQ60" t="n">
        <v>8.894876820520171</v>
      </c>
      <c r="BR60" t="n">
        <v>607.6263741166588</v>
      </c>
      <c r="BS60" t="n">
        <v>14473.62535762089</v>
      </c>
      <c r="BT60" t="n">
        <v>12652.80312030374</v>
      </c>
      <c r="BU60" t="n">
        <v>10106.47972735003</v>
      </c>
      <c r="BV60" t="n">
        <v>18765.03</v>
      </c>
      <c r="BW60" t="n">
        <v>1406.41924532</v>
      </c>
      <c r="BX60" t="n">
        <v>16.42590151</v>
      </c>
      <c r="BY60" t="inlineStr">
        <is>
          <t>2023-01-13 00:57:00</t>
        </is>
      </c>
      <c r="BZ60" t="inlineStr">
        <is>
          <t>2023-01-13 00:57:00</t>
        </is>
      </c>
      <c r="CA60" t="inlineStr">
        <is>
          <t>2023-01-13 00:57:00</t>
        </is>
      </c>
    </row>
    <row r="61">
      <c r="A61" t="n">
        <v>58</v>
      </c>
      <c r="B61" t="n">
        <v>200.4</v>
      </c>
      <c r="C61" t="n">
        <v>71.59999999999999</v>
      </c>
      <c r="D61" t="n">
        <v>1000.683878101808</v>
      </c>
      <c r="E61" t="n">
        <v>10.60300333671462</v>
      </c>
      <c r="F61" t="n">
        <v>146.2157601427948</v>
      </c>
      <c r="G61" t="n">
        <v>6007.078887039725</v>
      </c>
      <c r="H61" t="n">
        <v>151030.3744620614</v>
      </c>
      <c r="I61" t="n">
        <v>170744.7536392403</v>
      </c>
      <c r="J61" t="n">
        <v>-52.36307810098701</v>
      </c>
      <c r="K61" t="n">
        <v>71.94749682137453</v>
      </c>
      <c r="L61" t="n">
        <v>-89.43137815203626</v>
      </c>
      <c r="M61" t="n">
        <v>2.576394547220089</v>
      </c>
      <c r="N61" t="n">
        <v>20.76319743218162</v>
      </c>
      <c r="O61" t="n">
        <v>921.9451445168685</v>
      </c>
      <c r="P61" t="n">
        <v>1.566214004866314</v>
      </c>
      <c r="Q61" t="n">
        <v>12.16509954697924</v>
      </c>
      <c r="R61" t="n">
        <v>617.5389847127592</v>
      </c>
      <c r="S61" t="n">
        <v>9.238624531893375</v>
      </c>
      <c r="T61" t="n">
        <v>80.1921485268298</v>
      </c>
      <c r="U61" t="n">
        <v>3806.124861531619</v>
      </c>
      <c r="V61" t="n">
        <v>113.7</v>
      </c>
      <c r="W61" t="n">
        <v>345</v>
      </c>
      <c r="X61" t="n">
        <v>27</v>
      </c>
      <c r="Y61" t="n">
        <v>0</v>
      </c>
      <c r="Z61" t="n">
        <v>0.1731882376945421</v>
      </c>
      <c r="AA61" t="n">
        <v>2.019842050282448</v>
      </c>
      <c r="AB61" t="n">
        <v>152.0284889154466</v>
      </c>
      <c r="AC61" t="n">
        <v>2833.809988633538</v>
      </c>
      <c r="AD61" t="n">
        <v>3450.672849052313</v>
      </c>
      <c r="AE61" t="n">
        <v>1.157034059871754</v>
      </c>
      <c r="AF61" t="n">
        <v>16.40309286554161</v>
      </c>
      <c r="AG61" t="n">
        <v>384.235061214868</v>
      </c>
      <c r="AH61" t="n">
        <v>27416.5348978902</v>
      </c>
      <c r="AI61" t="n">
        <v>18199.51966770102</v>
      </c>
      <c r="AJ61" t="n">
        <v>41.86283597387202</v>
      </c>
      <c r="AK61" t="n">
        <v>22.84534662711961</v>
      </c>
      <c r="AL61" t="n">
        <v>77.5952351405558</v>
      </c>
      <c r="AM61" t="n">
        <v>1.010180542353775</v>
      </c>
      <c r="AN61" t="n">
        <v>8.598097885202382</v>
      </c>
      <c r="AO61" t="n">
        <v>304.4061598041094</v>
      </c>
      <c r="AP61" t="n">
        <v>824973.0282045796</v>
      </c>
      <c r="AQ61" t="n">
        <v>0.2473367814539973</v>
      </c>
      <c r="AR61" t="n">
        <v>0.2559397504484845</v>
      </c>
      <c r="AS61" t="n">
        <v>0.1196711974400961</v>
      </c>
      <c r="AT61" t="n">
        <v>0.1700405330729979</v>
      </c>
      <c r="AU61" t="n">
        <v>0.2070117375844243</v>
      </c>
      <c r="AV61" t="n">
        <v>9.449288619158889</v>
      </c>
      <c r="AW61" t="n">
        <v>135.0190057347156</v>
      </c>
      <c r="AX61" t="n">
        <v>6344.778578225291</v>
      </c>
      <c r="AY61" t="n">
        <v>106086.7091074548</v>
      </c>
      <c r="AZ61" t="n">
        <v>165095.6062611687</v>
      </c>
      <c r="BA61" t="n">
        <v>32378.9187267378</v>
      </c>
      <c r="BB61" t="n">
        <v>24507.61955273841</v>
      </c>
      <c r="BC61" t="n">
        <v>56886.5382794762</v>
      </c>
      <c r="BD61" t="n">
        <v>2.576394547220089</v>
      </c>
      <c r="BE61" t="n">
        <v>1.566214004866314</v>
      </c>
      <c r="BF61" t="n">
        <v>20.76319743218162</v>
      </c>
      <c r="BG61" t="n">
        <v>12.16509954697924</v>
      </c>
      <c r="BH61" t="n">
        <v>921.9451445168685</v>
      </c>
      <c r="BI61" t="n">
        <v>617.5389847127592</v>
      </c>
      <c r="BJ61" t="n">
        <v>48595.59882709978</v>
      </c>
      <c r="BK61" t="n">
        <v>29503.59803364643</v>
      </c>
      <c r="BL61" t="n">
        <v>29380.18733338834</v>
      </c>
      <c r="BM61" t="n">
        <v>17253.53579521972</v>
      </c>
      <c r="BN61" t="n">
        <v>15264.99305320427</v>
      </c>
      <c r="BO61" t="n">
        <v>10229.26141250214</v>
      </c>
      <c r="BP61" t="n">
        <v>0.7233698610355008</v>
      </c>
      <c r="BQ61" t="n">
        <v>8.632547513238411</v>
      </c>
      <c r="BR61" t="n">
        <v>590.6962030531399</v>
      </c>
      <c r="BS61" t="n">
        <v>13687.11914853178</v>
      </c>
      <c r="BT61" t="n">
        <v>12283.74205564648</v>
      </c>
      <c r="BU61" t="n">
        <v>9828.279804402569</v>
      </c>
      <c r="BV61" t="n">
        <v>18771.4118265</v>
      </c>
      <c r="BW61" t="n">
        <v>1407.15343269</v>
      </c>
      <c r="BX61" t="n">
        <v>16.44169375</v>
      </c>
      <c r="BY61" t="inlineStr">
        <is>
          <t>2023-01-13 00:58:00</t>
        </is>
      </c>
      <c r="BZ61" t="inlineStr">
        <is>
          <t>2023-01-13 00:58:00</t>
        </is>
      </c>
      <c r="CA61" t="inlineStr">
        <is>
          <t>2023-01-13 00:58:00</t>
        </is>
      </c>
    </row>
    <row r="62">
      <c r="A62" t="n">
        <v>59</v>
      </c>
      <c r="B62" t="n">
        <v>200.4</v>
      </c>
      <c r="C62" t="n">
        <v>71.59999999999999</v>
      </c>
      <c r="D62" t="n">
        <v>1000.734558001004</v>
      </c>
      <c r="E62" t="n">
        <v>10.61003664588131</v>
      </c>
      <c r="F62" t="n">
        <v>146.1357424566461</v>
      </c>
      <c r="G62" t="n">
        <v>6005.153349756999</v>
      </c>
      <c r="H62" t="n">
        <v>151061.6062115753</v>
      </c>
      <c r="I62" t="n">
        <v>170765.9123183357</v>
      </c>
      <c r="J62" t="n">
        <v>-58.02114563402266</v>
      </c>
      <c r="K62" t="n">
        <v>71.94749682137453</v>
      </c>
      <c r="L62" t="n">
        <v>-90.93137942865283</v>
      </c>
      <c r="M62" t="n">
        <v>2.51912933696931</v>
      </c>
      <c r="N62" t="n">
        <v>20.56248543335972</v>
      </c>
      <c r="O62" t="n">
        <v>1033.518275312557</v>
      </c>
      <c r="P62" t="n">
        <v>1.656126114078822</v>
      </c>
      <c r="Q62" t="n">
        <v>12.37146693103477</v>
      </c>
      <c r="R62" t="n">
        <v>621.724859282055</v>
      </c>
      <c r="S62" t="n">
        <v>9.461487505866966</v>
      </c>
      <c r="T62" t="n">
        <v>81.41061576207986</v>
      </c>
      <c r="U62" t="n">
        <v>3960.3801509621</v>
      </c>
      <c r="V62" t="n">
        <v>114.9666666666667</v>
      </c>
      <c r="W62" t="n">
        <v>347.6666666666666</v>
      </c>
      <c r="X62" t="n">
        <v>27.23333333333334</v>
      </c>
      <c r="Y62" t="n">
        <v>0</v>
      </c>
      <c r="Z62" t="n">
        <v>0.1741272748139163</v>
      </c>
      <c r="AA62" t="n">
        <v>2.023447880050979</v>
      </c>
      <c r="AB62" t="n">
        <v>153.8137915039046</v>
      </c>
      <c r="AC62" t="n">
        <v>2833.920086241943</v>
      </c>
      <c r="AD62" t="n">
        <v>3450.716112622357</v>
      </c>
      <c r="AE62" t="n">
        <v>1.157381018440009</v>
      </c>
      <c r="AF62" t="n">
        <v>16.40442509733567</v>
      </c>
      <c r="AG62" t="n">
        <v>384.8893291130122</v>
      </c>
      <c r="AH62" t="n">
        <v>27416.57677270549</v>
      </c>
      <c r="AI62" t="n">
        <v>18199.53563685347</v>
      </c>
      <c r="AJ62" t="n">
        <v>34.79476511671898</v>
      </c>
      <c r="AK62" t="n">
        <v>21.75408487555004</v>
      </c>
      <c r="AL62" t="n">
        <v>77.54139549544229</v>
      </c>
      <c r="AM62" t="n">
        <v>0.8630032228904876</v>
      </c>
      <c r="AN62" t="n">
        <v>8.191018502324948</v>
      </c>
      <c r="AO62" t="n">
        <v>411.7934160305023</v>
      </c>
      <c r="AP62" t="n">
        <v>825335.8439994907</v>
      </c>
      <c r="AQ62" t="n">
        <v>0.2473820329146837</v>
      </c>
      <c r="AR62" t="n">
        <v>0.2559898757799747</v>
      </c>
      <c r="AS62" t="n">
        <v>0.1196325484951939</v>
      </c>
      <c r="AT62" t="n">
        <v>0.1700788950507134</v>
      </c>
      <c r="AU62" t="n">
        <v>0.2069166477594343</v>
      </c>
      <c r="AV62" t="n">
        <v>9.451851495514711</v>
      </c>
      <c r="AW62" t="n">
        <v>135.0127429797597</v>
      </c>
      <c r="AX62" t="n">
        <v>6344.08295035925</v>
      </c>
      <c r="AY62" t="n">
        <v>106084.0896115677</v>
      </c>
      <c r="AZ62" t="n">
        <v>165094.3673301034</v>
      </c>
      <c r="BA62" t="n">
        <v>34272.20902359449</v>
      </c>
      <c r="BB62" t="n">
        <v>24656.53187066747</v>
      </c>
      <c r="BC62" t="n">
        <v>58928.74089426196</v>
      </c>
      <c r="BD62" t="n">
        <v>2.51912933696931</v>
      </c>
      <c r="BE62" t="n">
        <v>1.656126114078822</v>
      </c>
      <c r="BF62" t="n">
        <v>20.56248543335972</v>
      </c>
      <c r="BG62" t="n">
        <v>12.37146693103477</v>
      </c>
      <c r="BH62" t="n">
        <v>1033.518275312557</v>
      </c>
      <c r="BI62" t="n">
        <v>621.724859282055</v>
      </c>
      <c r="BJ62" t="n">
        <v>47520.64898897243</v>
      </c>
      <c r="BK62" t="n">
        <v>31191.33838330009</v>
      </c>
      <c r="BL62" t="n">
        <v>29097.82408857719</v>
      </c>
      <c r="BM62" t="n">
        <v>17543.81751967737</v>
      </c>
      <c r="BN62" t="n">
        <v>17097.65689176918</v>
      </c>
      <c r="BO62" t="n">
        <v>10298.11012435761</v>
      </c>
      <c r="BP62" t="n">
        <v>0.6929517738161455</v>
      </c>
      <c r="BQ62" t="n">
        <v>8.217488433266864</v>
      </c>
      <c r="BR62" t="n">
        <v>591.3489294325814</v>
      </c>
      <c r="BS62" t="n">
        <v>13116.0848130171</v>
      </c>
      <c r="BT62" t="n">
        <v>11699.82424638681</v>
      </c>
      <c r="BU62" t="n">
        <v>9838.947684618724</v>
      </c>
      <c r="BV62" t="n">
        <v>18773.9125</v>
      </c>
      <c r="BW62" t="n">
        <v>1406.75463163</v>
      </c>
      <c r="BX62" t="n">
        <v>16.42579258</v>
      </c>
      <c r="BY62" t="inlineStr">
        <is>
          <t>2023-01-13 00:59:00</t>
        </is>
      </c>
      <c r="BZ62" t="inlineStr">
        <is>
          <t>2023-01-13 00:59:00</t>
        </is>
      </c>
      <c r="CA62" t="inlineStr">
        <is>
          <t>2023-01-13 00:59:00</t>
        </is>
      </c>
    </row>
    <row r="63">
      <c r="A63" t="n">
        <v>60</v>
      </c>
      <c r="B63" t="n">
        <v>200.4</v>
      </c>
      <c r="C63" t="n">
        <v>71.59999999999999</v>
      </c>
      <c r="D63" t="n">
        <v>1000.770404930429</v>
      </c>
      <c r="E63" t="n">
        <v>10.61274664503825</v>
      </c>
      <c r="F63" t="n">
        <v>146.0959313223378</v>
      </c>
      <c r="G63" t="n">
        <v>6003.321862608364</v>
      </c>
      <c r="H63" t="n">
        <v>151113.9787162828</v>
      </c>
      <c r="I63" t="n">
        <v>170776.454873942</v>
      </c>
      <c r="J63" t="n">
        <v>-63.20875612122884</v>
      </c>
      <c r="K63" t="n">
        <v>71.94888807375348</v>
      </c>
      <c r="L63" t="n">
        <v>-91.49622782310317</v>
      </c>
      <c r="M63" t="n">
        <v>2.54564052839624</v>
      </c>
      <c r="N63" t="n">
        <v>20.20757626991999</v>
      </c>
      <c r="O63" t="n">
        <v>1079.561612581738</v>
      </c>
      <c r="P63" t="n">
        <v>1.658629616132026</v>
      </c>
      <c r="Q63" t="n">
        <v>12.48443339890931</v>
      </c>
      <c r="R63" t="n">
        <v>629.967034182723</v>
      </c>
      <c r="S63" t="n">
        <v>9.516313152869953</v>
      </c>
      <c r="T63" t="n">
        <v>82.26078857186147</v>
      </c>
      <c r="U63" t="n">
        <v>4052.328252607946</v>
      </c>
      <c r="V63" t="n">
        <v>116.4</v>
      </c>
      <c r="W63" t="n">
        <v>350.1666666666667</v>
      </c>
      <c r="X63" t="n">
        <v>27.36666666666667</v>
      </c>
      <c r="Y63" t="n">
        <v>0</v>
      </c>
      <c r="Z63" t="n">
        <v>0.1741889338945739</v>
      </c>
      <c r="AA63" t="n">
        <v>2.027854734493119</v>
      </c>
      <c r="AB63" t="n">
        <v>154.8520632141384</v>
      </c>
      <c r="AC63" t="n">
        <v>2833.940210369124</v>
      </c>
      <c r="AD63" t="n">
        <v>3450.760300386819</v>
      </c>
      <c r="AE63" t="n">
        <v>1.157403832819413</v>
      </c>
      <c r="AF63" t="n">
        <v>16.40605215606956</v>
      </c>
      <c r="AG63" t="n">
        <v>385.2957781373352</v>
      </c>
      <c r="AH63" t="n">
        <v>27416.58413666928</v>
      </c>
      <c r="AI63" t="n">
        <v>18199.55286280704</v>
      </c>
      <c r="AJ63" t="n">
        <v>35.42242357434641</v>
      </c>
      <c r="AK63" t="n">
        <v>21.69607545099366</v>
      </c>
      <c r="AL63" t="n">
        <v>77.03726212729612</v>
      </c>
      <c r="AM63" t="n">
        <v>0.8870109122642138</v>
      </c>
      <c r="AN63" t="n">
        <v>7.723142871010684</v>
      </c>
      <c r="AO63" t="n">
        <v>449.5945783990153</v>
      </c>
      <c r="AP63" t="n">
        <v>825255.5145935901</v>
      </c>
      <c r="AQ63" t="n">
        <v>0.2476505801419187</v>
      </c>
      <c r="AR63" t="n">
        <v>0.2557222799046107</v>
      </c>
      <c r="AS63" t="n">
        <v>0.1195327850659205</v>
      </c>
      <c r="AT63" t="n">
        <v>0.1701005791459256</v>
      </c>
      <c r="AU63" t="n">
        <v>0.2069937757416245</v>
      </c>
      <c r="AV63" t="n">
        <v>9.451602810602555</v>
      </c>
      <c r="AW63" t="n">
        <v>135.018718442374</v>
      </c>
      <c r="AX63" t="n">
        <v>6346.90221848589</v>
      </c>
      <c r="AY63" t="n">
        <v>106081.680820189</v>
      </c>
      <c r="AZ63" t="n">
        <v>165092.5494076529</v>
      </c>
      <c r="BA63" t="n">
        <v>34147.60866181027</v>
      </c>
      <c r="BB63" t="n">
        <v>25120.33649660578</v>
      </c>
      <c r="BC63" t="n">
        <v>59267.94515841606</v>
      </c>
      <c r="BD63" t="n">
        <v>2.54564052839624</v>
      </c>
      <c r="BE63" t="n">
        <v>1.658629616132026</v>
      </c>
      <c r="BF63" t="n">
        <v>20.20757626991999</v>
      </c>
      <c r="BG63" t="n">
        <v>12.48443339890931</v>
      </c>
      <c r="BH63" t="n">
        <v>1079.561612581738</v>
      </c>
      <c r="BI63" t="n">
        <v>629.967034182723</v>
      </c>
      <c r="BJ63" t="n">
        <v>48018.33481157421</v>
      </c>
      <c r="BK63" t="n">
        <v>31238.32672070515</v>
      </c>
      <c r="BL63" t="n">
        <v>28598.66241308207</v>
      </c>
      <c r="BM63" t="n">
        <v>17702.74313167372</v>
      </c>
      <c r="BN63" t="n">
        <v>17853.96718652063</v>
      </c>
      <c r="BO63" t="n">
        <v>10433.48369689444</v>
      </c>
      <c r="BP63" t="n">
        <v>0.6802191697076296</v>
      </c>
      <c r="BQ63" t="n">
        <v>7.864509778397055</v>
      </c>
      <c r="BR63" t="n">
        <v>581.3085944547231</v>
      </c>
      <c r="BS63" t="n">
        <v>12877.04890049799</v>
      </c>
      <c r="BT63" t="n">
        <v>11203.34473560917</v>
      </c>
      <c r="BU63" t="n">
        <v>9674.041446315152</v>
      </c>
      <c r="BV63" t="n">
        <v>18772.67828819</v>
      </c>
      <c r="BW63" t="n">
        <v>1406.35</v>
      </c>
      <c r="BX63" t="n">
        <v>16.42461279</v>
      </c>
      <c r="BY63" t="inlineStr">
        <is>
          <t>2023-01-13 01:00:00</t>
        </is>
      </c>
      <c r="BZ63" t="inlineStr">
        <is>
          <t>2023-01-13 01:00:00</t>
        </is>
      </c>
      <c r="CA63" t="inlineStr">
        <is>
          <t>2023-01-13 01:00:00</t>
        </is>
      </c>
    </row>
    <row r="64">
      <c r="A64" t="n">
        <v>61</v>
      </c>
      <c r="B64" t="n">
        <v>200.4</v>
      </c>
      <c r="C64" t="n">
        <v>71.59999999999999</v>
      </c>
      <c r="D64" t="n">
        <v>1000.770404930429</v>
      </c>
      <c r="E64" t="n">
        <v>10.61332439378377</v>
      </c>
      <c r="F64" t="n">
        <v>146.1128626510695</v>
      </c>
      <c r="G64" t="n">
        <v>5999.431670961698</v>
      </c>
      <c r="H64" t="n">
        <v>151137.7893263928</v>
      </c>
      <c r="I64" t="n">
        <v>170784.6961179222</v>
      </c>
      <c r="J64" t="n">
        <v>-68.13512877970342</v>
      </c>
      <c r="K64" t="n">
        <v>71.94958369994296</v>
      </c>
      <c r="L64" t="n">
        <v>-94.57112242723414</v>
      </c>
      <c r="M64" t="n">
        <v>2.515191118934036</v>
      </c>
      <c r="N64" t="n">
        <v>20.02857818231464</v>
      </c>
      <c r="O64" t="n">
        <v>1149.672139552543</v>
      </c>
      <c r="P64" t="n">
        <v>1.654112009231664</v>
      </c>
      <c r="Q64" t="n">
        <v>12.44078536450937</v>
      </c>
      <c r="R64" t="n">
        <v>554.062280493367</v>
      </c>
      <c r="S64" t="n">
        <v>9.74168803357613</v>
      </c>
      <c r="T64" t="n">
        <v>82.53904607954982</v>
      </c>
      <c r="U64" t="n">
        <v>4224.905705362354</v>
      </c>
      <c r="V64" t="n">
        <v>117.6333333333334</v>
      </c>
      <c r="W64" t="n">
        <v>353.0666666666667</v>
      </c>
      <c r="X64" t="n">
        <v>27.66666666666667</v>
      </c>
      <c r="Y64" t="n">
        <v>0</v>
      </c>
      <c r="Z64" t="n">
        <v>0.1755873232205567</v>
      </c>
      <c r="AA64" t="n">
        <v>2.029965363485405</v>
      </c>
      <c r="AB64" t="n">
        <v>156.0303343262116</v>
      </c>
      <c r="AC64" t="n">
        <v>2834.746623566704</v>
      </c>
      <c r="AD64" t="n">
        <v>3450.786278368791</v>
      </c>
      <c r="AE64" t="n">
        <v>1.157915460348385</v>
      </c>
      <c r="AF64" t="n">
        <v>16.40682541892444</v>
      </c>
      <c r="AG64" t="n">
        <v>385.7242213181728</v>
      </c>
      <c r="AH64" t="n">
        <v>27416.87806695732</v>
      </c>
      <c r="AI64" t="n">
        <v>18199.5629119272</v>
      </c>
      <c r="AJ64" t="n">
        <v>26.92134972736425</v>
      </c>
      <c r="AK64" t="n">
        <v>21.37797399527446</v>
      </c>
      <c r="AL64" t="n">
        <v>67.82885505276452</v>
      </c>
      <c r="AM64" t="n">
        <v>0.8610791097023712</v>
      </c>
      <c r="AN64" t="n">
        <v>7.587792817805277</v>
      </c>
      <c r="AO64" t="n">
        <v>595.6098590591764</v>
      </c>
      <c r="AP64" t="n">
        <v>825202.9507153747</v>
      </c>
      <c r="AQ64" t="n">
        <v>0.2476542494976524</v>
      </c>
      <c r="AR64" t="n">
        <v>0.2556746603553346</v>
      </c>
      <c r="AS64" t="n">
        <v>0.1194704153443239</v>
      </c>
      <c r="AT64" t="n">
        <v>0.1701945103499455</v>
      </c>
      <c r="AU64" t="n">
        <v>0.2070061644527435</v>
      </c>
      <c r="AV64" t="n">
        <v>9.451642536081522</v>
      </c>
      <c r="AW64" t="n">
        <v>135.0210279983895</v>
      </c>
      <c r="AX64" t="n">
        <v>6346.790750201523</v>
      </c>
      <c r="AY64" t="n">
        <v>106080.9496784115</v>
      </c>
      <c r="AZ64" t="n">
        <v>165091.1985462453</v>
      </c>
      <c r="BA64" t="n">
        <v>32688.64720656354</v>
      </c>
      <c r="BB64" t="n">
        <v>25179.98384924157</v>
      </c>
      <c r="BC64" t="n">
        <v>57868.63105580511</v>
      </c>
      <c r="BD64" t="n">
        <v>2.515191118934036</v>
      </c>
      <c r="BE64" t="n">
        <v>1.654112009231664</v>
      </c>
      <c r="BF64" t="n">
        <v>20.02857818231464</v>
      </c>
      <c r="BG64" t="n">
        <v>12.44078536450937</v>
      </c>
      <c r="BH64" t="n">
        <v>1149.672139552543</v>
      </c>
      <c r="BI64" t="n">
        <v>554.062280493367</v>
      </c>
      <c r="BJ64" t="n">
        <v>47446.41026253013</v>
      </c>
      <c r="BK64" t="n">
        <v>31153.45273946921</v>
      </c>
      <c r="BL64" t="n">
        <v>28346.92845257829</v>
      </c>
      <c r="BM64" t="n">
        <v>17641.35871849537</v>
      </c>
      <c r="BN64" t="n">
        <v>19008.20382824189</v>
      </c>
      <c r="BO64" t="n">
        <v>9183.891023427834</v>
      </c>
      <c r="BP64" t="n">
        <v>0.6931362882222355</v>
      </c>
      <c r="BQ64" t="n">
        <v>7.66849552716055</v>
      </c>
      <c r="BR64" t="n">
        <v>577.1329348181459</v>
      </c>
      <c r="BS64" t="n">
        <v>13119.64240106347</v>
      </c>
      <c r="BT64" t="n">
        <v>10927.68009338271</v>
      </c>
      <c r="BU64" t="n">
        <v>9605.524297440377</v>
      </c>
      <c r="BV64" t="n">
        <v>18779.7</v>
      </c>
      <c r="BW64" t="n">
        <v>1406.35</v>
      </c>
      <c r="BX64" t="n">
        <v>16.46049999</v>
      </c>
      <c r="BY64" t="inlineStr">
        <is>
          <t>2023-01-13 01:02:00</t>
        </is>
      </c>
      <c r="BZ64" t="inlineStr">
        <is>
          <t>2023-01-13 01:02:00</t>
        </is>
      </c>
      <c r="CA64" t="inlineStr">
        <is>
          <t>2023-01-13 01:02:00</t>
        </is>
      </c>
    </row>
    <row r="65">
      <c r="A65" t="n">
        <v>62</v>
      </c>
      <c r="B65" t="n">
        <v>200.4</v>
      </c>
      <c r="C65" t="n">
        <v>71.59999999999999</v>
      </c>
      <c r="D65" t="n">
        <v>1000.955137676778</v>
      </c>
      <c r="E65" t="n">
        <v>10.61525303130539</v>
      </c>
      <c r="F65" t="n">
        <v>146.1276620082667</v>
      </c>
      <c r="G65" t="n">
        <v>6005.461472926216</v>
      </c>
      <c r="H65" t="n">
        <v>151255.1620653924</v>
      </c>
      <c r="I65" t="n">
        <v>170664.5625986019</v>
      </c>
      <c r="J65" t="n">
        <v>-70.78035254388388</v>
      </c>
      <c r="K65" t="n">
        <v>71.94958369994296</v>
      </c>
      <c r="L65" t="n">
        <v>-98.44474670016693</v>
      </c>
      <c r="M65" t="n">
        <v>2.452880178720018</v>
      </c>
      <c r="N65" t="n">
        <v>19.33898711691162</v>
      </c>
      <c r="O65" t="n">
        <v>1187.267490024729</v>
      </c>
      <c r="P65" t="n">
        <v>1.644895619732502</v>
      </c>
      <c r="Q65" t="n">
        <v>11.95767067418978</v>
      </c>
      <c r="R65" t="n">
        <v>509.4769946088109</v>
      </c>
      <c r="S65" t="n">
        <v>9.888116318385309</v>
      </c>
      <c r="T65" t="n">
        <v>83.73955752811398</v>
      </c>
      <c r="U65" t="n">
        <v>4309.046119213775</v>
      </c>
      <c r="V65" t="n">
        <v>118.3333333333333</v>
      </c>
      <c r="W65" t="n">
        <v>355.8333333333333</v>
      </c>
      <c r="X65" t="n">
        <v>27.86666666666667</v>
      </c>
      <c r="Y65" t="n">
        <v>0</v>
      </c>
      <c r="Z65" t="n">
        <v>0.1767021383642431</v>
      </c>
      <c r="AA65" t="n">
        <v>2.037536683316564</v>
      </c>
      <c r="AB65" t="n">
        <v>156.8069027128346</v>
      </c>
      <c r="AC65" t="n">
        <v>2835.152178190192</v>
      </c>
      <c r="AD65" t="n">
        <v>3450.831629614203</v>
      </c>
      <c r="AE65" t="n">
        <v>1.158327817977764</v>
      </c>
      <c r="AF65" t="n">
        <v>16.40965809931694</v>
      </c>
      <c r="AG65" t="n">
        <v>386.143113324974</v>
      </c>
      <c r="AH65" t="n">
        <v>27417.02589724366</v>
      </c>
      <c r="AI65" t="n">
        <v>18199.57950055456</v>
      </c>
      <c r="AJ65" t="n">
        <v>22.54799249378524</v>
      </c>
      <c r="AK65" t="n">
        <v>19.59623574160759</v>
      </c>
      <c r="AL65" t="n">
        <v>63.97961629308465</v>
      </c>
      <c r="AM65" t="n">
        <v>0.8079845589875158</v>
      </c>
      <c r="AN65" t="n">
        <v>7.381316442721849</v>
      </c>
      <c r="AO65" t="n">
        <v>677.7904954159187</v>
      </c>
      <c r="AP65" t="n">
        <v>825491.4659079658</v>
      </c>
      <c r="AQ65" t="n">
        <v>0.2476813289181563</v>
      </c>
      <c r="AR65" t="n">
        <v>0.2556183994076792</v>
      </c>
      <c r="AS65" t="n">
        <v>0.1196277433682146</v>
      </c>
      <c r="AT65" t="n">
        <v>0.1701245045198657</v>
      </c>
      <c r="AU65" t="n">
        <v>0.2069480237860843</v>
      </c>
      <c r="AV65" t="n">
        <v>9.452416337989725</v>
      </c>
      <c r="AW65" t="n">
        <v>135.0150669879867</v>
      </c>
      <c r="AX65" t="n">
        <v>6357.628776904732</v>
      </c>
      <c r="AY65" t="n">
        <v>106065.209334974</v>
      </c>
      <c r="AZ65" t="n">
        <v>165070.1256845864</v>
      </c>
      <c r="BA65" t="n">
        <v>31919.98413136441</v>
      </c>
      <c r="BB65" t="n">
        <v>24354.96237451777</v>
      </c>
      <c r="BC65" t="n">
        <v>56274.9465058822</v>
      </c>
      <c r="BD65" t="n">
        <v>2.452880178720018</v>
      </c>
      <c r="BE65" t="n">
        <v>1.644895619732502</v>
      </c>
      <c r="BF65" t="n">
        <v>19.33898711691162</v>
      </c>
      <c r="BG65" t="n">
        <v>11.95767067418978</v>
      </c>
      <c r="BH65" t="n">
        <v>1187.267490024729</v>
      </c>
      <c r="BI65" t="n">
        <v>509.4769946088109</v>
      </c>
      <c r="BJ65" t="n">
        <v>46276.22949859295</v>
      </c>
      <c r="BK65" t="n">
        <v>30980.37170959179</v>
      </c>
      <c r="BL65" t="n">
        <v>27377.12205774875</v>
      </c>
      <c r="BM65" t="n">
        <v>16961.93037376441</v>
      </c>
      <c r="BN65" t="n">
        <v>19627.04209431335</v>
      </c>
      <c r="BO65" t="n">
        <v>8449.994925570951</v>
      </c>
      <c r="BP65" t="n">
        <v>0.6963885846231089</v>
      </c>
      <c r="BQ65" t="n">
        <v>7.472114020176855</v>
      </c>
      <c r="BR65" t="n">
        <v>578.0586659818998</v>
      </c>
      <c r="BS65" t="n">
        <v>13180.71955178295</v>
      </c>
      <c r="BT65" t="n">
        <v>10651.49896103619</v>
      </c>
      <c r="BU65" t="n">
        <v>9620.762295252091</v>
      </c>
      <c r="BV65" t="n">
        <v>18779.7</v>
      </c>
      <c r="BW65" t="n">
        <v>1406.35</v>
      </c>
      <c r="BX65" t="n">
        <v>16.46049999</v>
      </c>
      <c r="BY65" t="inlineStr">
        <is>
          <t>2023-01-13 01:02:00</t>
        </is>
      </c>
      <c r="BZ65" t="inlineStr">
        <is>
          <t>2023-01-13 01:02:00</t>
        </is>
      </c>
      <c r="CA65" t="inlineStr">
        <is>
          <t>2023-01-13 01:02:00</t>
        </is>
      </c>
    </row>
    <row r="66">
      <c r="A66" t="n">
        <v>63</v>
      </c>
      <c r="B66" t="n">
        <v>200.4</v>
      </c>
      <c r="C66" t="n">
        <v>71.59999999999999</v>
      </c>
      <c r="D66" t="n">
        <v>1000.963952948406</v>
      </c>
      <c r="E66" t="n">
        <v>10.6160085881492</v>
      </c>
      <c r="F66" t="n">
        <v>146.0288619751624</v>
      </c>
      <c r="G66" t="n">
        <v>6003.769561270458</v>
      </c>
      <c r="H66" t="n">
        <v>151352.5826458244</v>
      </c>
      <c r="I66" t="n">
        <v>170737.2305747385</v>
      </c>
      <c r="J66" t="n">
        <v>-80.3757283056178</v>
      </c>
      <c r="K66" t="n">
        <v>71.94958369994296</v>
      </c>
      <c r="L66" t="n">
        <v>-99.61283518560057</v>
      </c>
      <c r="M66" t="n">
        <v>2.42751674561533</v>
      </c>
      <c r="N66" t="n">
        <v>18.95896276923387</v>
      </c>
      <c r="O66" t="n">
        <v>1149.098046174184</v>
      </c>
      <c r="P66" t="n">
        <v>1.631940084045385</v>
      </c>
      <c r="Q66" t="n">
        <v>11.6677404353875</v>
      </c>
      <c r="R66" t="n">
        <v>501.0205054950244</v>
      </c>
      <c r="S66" t="n">
        <v>9.940917806521401</v>
      </c>
      <c r="T66" t="n">
        <v>84.52116798165022</v>
      </c>
      <c r="U66" t="n">
        <v>4374.949904895528</v>
      </c>
      <c r="V66" t="n">
        <v>119.4333333333333</v>
      </c>
      <c r="W66" t="n">
        <v>358.3</v>
      </c>
      <c r="X66" t="n">
        <v>28.3</v>
      </c>
      <c r="Y66" t="n">
        <v>0</v>
      </c>
      <c r="Z66" t="n">
        <v>0.1772178946974506</v>
      </c>
      <c r="AA66" t="n">
        <v>2.041929949176585</v>
      </c>
      <c r="AB66" t="n">
        <v>157.398413563003</v>
      </c>
      <c r="AC66" t="n">
        <v>2835.182972648426</v>
      </c>
      <c r="AD66" t="n">
        <v>3450.888705988492</v>
      </c>
      <c r="AE66" t="n">
        <v>1.15851577672404</v>
      </c>
      <c r="AF66" t="n">
        <v>16.41131009759372</v>
      </c>
      <c r="AG66" t="n">
        <v>386.3626468853786</v>
      </c>
      <c r="AH66" t="n">
        <v>27417.03709608741</v>
      </c>
      <c r="AI66" t="n">
        <v>18199.60076183732</v>
      </c>
      <c r="AJ66" t="n">
        <v>15.79286929732185</v>
      </c>
      <c r="AK66" t="n">
        <v>13.89552597125965</v>
      </c>
      <c r="AL66" t="n">
        <v>48.70997667636874</v>
      </c>
      <c r="AM66" t="n">
        <v>0.7955766615699456</v>
      </c>
      <c r="AN66" t="n">
        <v>7.291222333846373</v>
      </c>
      <c r="AO66" t="n">
        <v>648.0775406791598</v>
      </c>
      <c r="AP66" t="n">
        <v>825638.8326153437</v>
      </c>
      <c r="AQ66" t="n">
        <v>0.2476788724092511</v>
      </c>
      <c r="AR66" t="n">
        <v>0.2555953682716733</v>
      </c>
      <c r="AS66" t="n">
        <v>0.1197380020452639</v>
      </c>
      <c r="AT66" t="n">
        <v>0.1702783352246118</v>
      </c>
      <c r="AU66" t="n">
        <v>0.2067094220491998</v>
      </c>
      <c r="AV66" t="n">
        <v>9.452318083150358</v>
      </c>
      <c r="AW66" t="n">
        <v>135.0159743797669</v>
      </c>
      <c r="AX66" t="n">
        <v>6357.083316032072</v>
      </c>
      <c r="AY66" t="n">
        <v>106062.1574207559</v>
      </c>
      <c r="AZ66" t="n">
        <v>165063.150471693</v>
      </c>
      <c r="BA66" t="n">
        <v>31617.15993829649</v>
      </c>
      <c r="BB66" t="n">
        <v>23862.44276176798</v>
      </c>
      <c r="BC66" t="n">
        <v>55479.60270006447</v>
      </c>
      <c r="BD66" t="n">
        <v>2.42751674561533</v>
      </c>
      <c r="BE66" t="n">
        <v>1.631940084045385</v>
      </c>
      <c r="BF66" t="n">
        <v>18.95896276923387</v>
      </c>
      <c r="BG66" t="n">
        <v>11.6677404353875</v>
      </c>
      <c r="BH66" t="n">
        <v>1149.098046174184</v>
      </c>
      <c r="BI66" t="n">
        <v>501.0205054950244</v>
      </c>
      <c r="BJ66" t="n">
        <v>45799.84448268782</v>
      </c>
      <c r="BK66" t="n">
        <v>30736.93079811849</v>
      </c>
      <c r="BL66" t="n">
        <v>26842.62756187887</v>
      </c>
      <c r="BM66" t="n">
        <v>16554.12969720609</v>
      </c>
      <c r="BN66" t="n">
        <v>18998.22188596282</v>
      </c>
      <c r="BO66" t="n">
        <v>8310.709457113902</v>
      </c>
      <c r="BP66" t="n">
        <v>0.6850123846471591</v>
      </c>
      <c r="BQ66" t="n">
        <v>7.279144269057309</v>
      </c>
      <c r="BR66" t="n">
        <v>579.7451221501399</v>
      </c>
      <c r="BS66" t="n">
        <v>12966.95679787062</v>
      </c>
      <c r="BT66" t="n">
        <v>10379.99328183773</v>
      </c>
      <c r="BU66" t="n">
        <v>9648.54571602288</v>
      </c>
      <c r="BV66" t="n">
        <v>18792.755</v>
      </c>
      <c r="BW66" t="n">
        <v>1407.36665045</v>
      </c>
      <c r="BX66" t="n">
        <v>16.47443989</v>
      </c>
      <c r="BY66" t="inlineStr">
        <is>
          <t>2023-01-13 01:03:00</t>
        </is>
      </c>
      <c r="BZ66" t="inlineStr">
        <is>
          <t>2023-01-13 01:03:00</t>
        </is>
      </c>
      <c r="CA66" t="inlineStr">
        <is>
          <t>2023-01-13 01:03:00</t>
        </is>
      </c>
    </row>
    <row r="67">
      <c r="A67" t="n">
        <v>64</v>
      </c>
      <c r="B67" t="n">
        <v>200.4333333333333</v>
      </c>
      <c r="C67" t="n">
        <v>71.63333333333334</v>
      </c>
      <c r="D67" t="n">
        <v>1000.973974002979</v>
      </c>
      <c r="E67" t="n">
        <v>10.62092740771827</v>
      </c>
      <c r="F67" t="n">
        <v>145.8654848089964</v>
      </c>
      <c r="G67" t="n">
        <v>6002.82129113232</v>
      </c>
      <c r="H67" t="n">
        <v>151478.2289168619</v>
      </c>
      <c r="I67" t="n">
        <v>170780.3844404802</v>
      </c>
      <c r="J67" t="n">
        <v>-87.71880163741726</v>
      </c>
      <c r="K67" t="n">
        <v>71.94958369994296</v>
      </c>
      <c r="L67" t="n">
        <v>-99.33971357043053</v>
      </c>
      <c r="M67" t="n">
        <v>2.361550723280986</v>
      </c>
      <c r="N67" t="n">
        <v>22.76240024890561</v>
      </c>
      <c r="O67" t="n">
        <v>1107.202839284717</v>
      </c>
      <c r="P67" t="n">
        <v>1.626467865181434</v>
      </c>
      <c r="Q67" t="n">
        <v>11.57701092741771</v>
      </c>
      <c r="R67" t="n">
        <v>487.5211467124414</v>
      </c>
      <c r="S67" t="n">
        <v>10.07830968543307</v>
      </c>
      <c r="T67" t="n">
        <v>89.64419738121322</v>
      </c>
      <c r="U67" t="n">
        <v>4439.983396926288</v>
      </c>
      <c r="V67" t="n">
        <v>121.0333333333333</v>
      </c>
      <c r="W67" t="n">
        <v>360.7</v>
      </c>
      <c r="X67" t="n">
        <v>28.9</v>
      </c>
      <c r="Y67" t="n">
        <v>0</v>
      </c>
      <c r="Z67" t="n">
        <v>0.1784340081364263</v>
      </c>
      <c r="AA67" t="n">
        <v>2.051081316866094</v>
      </c>
      <c r="AB67" t="n">
        <v>157.9414275181652</v>
      </c>
      <c r="AC67" t="n">
        <v>2835.270179703601</v>
      </c>
      <c r="AD67" t="n">
        <v>3450.937932288703</v>
      </c>
      <c r="AE67" t="n">
        <v>1.158961644619996</v>
      </c>
      <c r="AF67" t="n">
        <v>16.41466763895941</v>
      </c>
      <c r="AG67" t="n">
        <v>386.5632699372132</v>
      </c>
      <c r="AH67" t="n">
        <v>27417.0702804264</v>
      </c>
      <c r="AI67" t="n">
        <v>18199.61904882023</v>
      </c>
      <c r="AJ67" t="n">
        <v>10.87337533446268</v>
      </c>
      <c r="AK67" t="n">
        <v>6.199535633722668</v>
      </c>
      <c r="AL67" t="n">
        <v>30.19415298614136</v>
      </c>
      <c r="AM67" t="n">
        <v>0.7350828580995517</v>
      </c>
      <c r="AN67" t="n">
        <v>11.18538932148791</v>
      </c>
      <c r="AO67" t="n">
        <v>619.6816925722754</v>
      </c>
      <c r="AP67" t="n">
        <v>826033.9288537682</v>
      </c>
      <c r="AQ67" t="n">
        <v>0.2477527009395224</v>
      </c>
      <c r="AR67" t="n">
        <v>0.2554184518315484</v>
      </c>
      <c r="AS67" t="n">
        <v>0.1197335993193864</v>
      </c>
      <c r="AT67" t="n">
        <v>0.1702642072228752</v>
      </c>
      <c r="AU67" t="n">
        <v>0.2068310406866675</v>
      </c>
      <c r="AV67" t="n">
        <v>9.452428179560307</v>
      </c>
      <c r="AW67" t="n">
        <v>135.0134137248589</v>
      </c>
      <c r="AX67" t="n">
        <v>6356.910805407944</v>
      </c>
      <c r="AY67" t="n">
        <v>106065.6157370444</v>
      </c>
      <c r="AZ67" t="n">
        <v>165069.3494048298</v>
      </c>
      <c r="BA67" t="n">
        <v>31268.6101594159</v>
      </c>
      <c r="BB67" t="n">
        <v>23755.42490876122</v>
      </c>
      <c r="BC67" t="n">
        <v>55024.03506817711</v>
      </c>
      <c r="BD67" t="n">
        <v>2.361550723280986</v>
      </c>
      <c r="BE67" t="n">
        <v>1.626467865181434</v>
      </c>
      <c r="BF67" t="n">
        <v>22.76240024890561</v>
      </c>
      <c r="BG67" t="n">
        <v>11.57701092741771</v>
      </c>
      <c r="BH67" t="n">
        <v>1107.202839284717</v>
      </c>
      <c r="BI67" t="n">
        <v>487.5211467124414</v>
      </c>
      <c r="BJ67" t="n">
        <v>44560.11618221627</v>
      </c>
      <c r="BK67" t="n">
        <v>30634.0926469899</v>
      </c>
      <c r="BL67" t="n">
        <v>32196.46506196587</v>
      </c>
      <c r="BM67" t="n">
        <v>16426.42356095748</v>
      </c>
      <c r="BN67" t="n">
        <v>18307.31458385896</v>
      </c>
      <c r="BO67" t="n">
        <v>8087.993766685814</v>
      </c>
      <c r="BP67" t="n">
        <v>0.6685257673105851</v>
      </c>
      <c r="BQ67" t="n">
        <v>7.111366345918041</v>
      </c>
      <c r="BR67" t="n">
        <v>572.6145057236898</v>
      </c>
      <c r="BS67" t="n">
        <v>12657.11942586588</v>
      </c>
      <c r="BT67" t="n">
        <v>10143.83996891063</v>
      </c>
      <c r="BU67" t="n">
        <v>9530.825576872403</v>
      </c>
      <c r="BV67" t="n">
        <v>18793.465</v>
      </c>
      <c r="BW67" t="n">
        <v>1407.62965512</v>
      </c>
      <c r="BX67" t="n">
        <v>16.50544469</v>
      </c>
      <c r="BY67" t="inlineStr">
        <is>
          <t>2023-01-13 01:04:00</t>
        </is>
      </c>
      <c r="BZ67" t="inlineStr">
        <is>
          <t>2023-01-13 01:04:00</t>
        </is>
      </c>
      <c r="CA67" t="inlineStr">
        <is>
          <t>2023-01-13 01:04:00</t>
        </is>
      </c>
    </row>
    <row r="68">
      <c r="A68" t="n">
        <v>65</v>
      </c>
      <c r="B68" t="n">
        <v>200.5</v>
      </c>
      <c r="C68" t="n">
        <v>71.7</v>
      </c>
      <c r="D68" t="n">
        <v>1002.235387253165</v>
      </c>
      <c r="E68" t="n">
        <v>10.64215852305261</v>
      </c>
      <c r="F68" t="n">
        <v>145.8742046562083</v>
      </c>
      <c r="G68" t="n">
        <v>6002.739184096036</v>
      </c>
      <c r="H68" t="n">
        <v>151530.7389958985</v>
      </c>
      <c r="I68" t="n">
        <v>171357.250112152</v>
      </c>
      <c r="J68" t="n">
        <v>-90.42587490029472</v>
      </c>
      <c r="K68" t="n">
        <v>71.94958369994296</v>
      </c>
      <c r="L68" t="n">
        <v>-99.20315276284552</v>
      </c>
      <c r="M68" t="n">
        <v>2.363093830226338</v>
      </c>
      <c r="N68" t="n">
        <v>25.41985057390626</v>
      </c>
      <c r="O68" t="n">
        <v>1093.845507075723</v>
      </c>
      <c r="P68" t="n">
        <v>1.680788126217047</v>
      </c>
      <c r="Q68" t="n">
        <v>12.36461304719184</v>
      </c>
      <c r="R68" t="n">
        <v>480.9712344332287</v>
      </c>
      <c r="S68" t="n">
        <v>10.2796561064835</v>
      </c>
      <c r="T68" t="n">
        <v>93.9256504658664</v>
      </c>
      <c r="U68" t="n">
        <v>4465.055015472768</v>
      </c>
      <c r="V68" t="n">
        <v>122.5333333333333</v>
      </c>
      <c r="W68" t="n">
        <v>363.3</v>
      </c>
      <c r="X68" t="n">
        <v>29.16666666666667</v>
      </c>
      <c r="Y68" t="n">
        <v>0</v>
      </c>
      <c r="Z68" t="n">
        <v>0.1794620015269199</v>
      </c>
      <c r="AA68" t="n">
        <v>2.057817324199928</v>
      </c>
      <c r="AB68" t="n">
        <v>158.0891963154775</v>
      </c>
      <c r="AC68" t="n">
        <v>2835.324892123162</v>
      </c>
      <c r="AD68" t="n">
        <v>3467.876993256187</v>
      </c>
      <c r="AE68" t="n">
        <v>1.159496818172884</v>
      </c>
      <c r="AF68" t="n">
        <v>16.41766825207036</v>
      </c>
      <c r="AG68" t="n">
        <v>386.6184861224481</v>
      </c>
      <c r="AH68" t="n">
        <v>27417.09093417787</v>
      </c>
      <c r="AI68" t="n">
        <v>18216.5296872721</v>
      </c>
      <c r="AJ68" t="n">
        <v>9.651169051381112</v>
      </c>
      <c r="AK68" t="n">
        <v>3.523042004679218</v>
      </c>
      <c r="AL68" t="n">
        <v>29.2064764935914</v>
      </c>
      <c r="AM68" t="n">
        <v>0.6823057040092918</v>
      </c>
      <c r="AN68" t="n">
        <v>13.05523752671442</v>
      </c>
      <c r="AO68" t="n">
        <v>612.8742726424941</v>
      </c>
      <c r="AP68" t="n">
        <v>826278.2344112276</v>
      </c>
      <c r="AQ68" t="n">
        <v>0.2479072519830209</v>
      </c>
      <c r="AR68" t="n">
        <v>0.2550156857721834</v>
      </c>
      <c r="AS68" t="n">
        <v>0.1199221867852871</v>
      </c>
      <c r="AT68" t="n">
        <v>0.1703898072715055</v>
      </c>
      <c r="AU68" t="n">
        <v>0.2067650681880029</v>
      </c>
      <c r="AV68" t="n">
        <v>9.471146484625979</v>
      </c>
      <c r="AW68" t="n">
        <v>135.0595813720839</v>
      </c>
      <c r="AX68" t="n">
        <v>6354.615034526452</v>
      </c>
      <c r="AY68" t="n">
        <v>106047.9109635571</v>
      </c>
      <c r="AZ68" t="n">
        <v>165715.0639203356</v>
      </c>
      <c r="BA68" t="n">
        <v>32143.10642245082</v>
      </c>
      <c r="BB68" t="n">
        <v>24900.61041760398</v>
      </c>
      <c r="BC68" t="n">
        <v>57043.7168400548</v>
      </c>
      <c r="BD68" t="n">
        <v>2.363093830226338</v>
      </c>
      <c r="BE68" t="n">
        <v>1.680788126217047</v>
      </c>
      <c r="BF68" t="n">
        <v>25.41985057390626</v>
      </c>
      <c r="BG68" t="n">
        <v>12.36461304719184</v>
      </c>
      <c r="BH68" t="n">
        <v>1093.845507075723</v>
      </c>
      <c r="BI68" t="n">
        <v>480.9712344332287</v>
      </c>
      <c r="BJ68" t="n">
        <v>44589.09000258883</v>
      </c>
      <c r="BK68" t="n">
        <v>31654.91520469268</v>
      </c>
      <c r="BL68" t="n">
        <v>35937.12097611027</v>
      </c>
      <c r="BM68" t="n">
        <v>17535.02066980837</v>
      </c>
      <c r="BN68" t="n">
        <v>18086.86602083828</v>
      </c>
      <c r="BO68" t="n">
        <v>7979.898671285848</v>
      </c>
      <c r="BP68" t="n">
        <v>0.6529561135518731</v>
      </c>
      <c r="BQ68" t="n">
        <v>6.965774670925168</v>
      </c>
      <c r="BR68" t="n">
        <v>550.664178001931</v>
      </c>
      <c r="BS68" t="n">
        <v>12364.51937555677</v>
      </c>
      <c r="BT68" t="n">
        <v>9938.906978981517</v>
      </c>
      <c r="BU68" t="n">
        <v>9168.711033509293</v>
      </c>
      <c r="BV68" t="n">
        <v>18792.6675</v>
      </c>
      <c r="BW68" t="n">
        <v>1407.56250075</v>
      </c>
      <c r="BX68" t="n">
        <v>16.495125</v>
      </c>
      <c r="BY68" t="inlineStr">
        <is>
          <t>2023-01-13 01:06:00</t>
        </is>
      </c>
      <c r="BZ68" t="inlineStr">
        <is>
          <t>2023-01-13 01:06:00</t>
        </is>
      </c>
      <c r="CA68" t="inlineStr">
        <is>
          <t>2023-01-13 01:06:00</t>
        </is>
      </c>
    </row>
    <row r="69">
      <c r="A69" t="n">
        <v>66</v>
      </c>
      <c r="B69" t="n">
        <v>200.5</v>
      </c>
      <c r="C69" t="n">
        <v>71.7</v>
      </c>
      <c r="D69" t="n">
        <v>1002.334761693959</v>
      </c>
      <c r="E69" t="n">
        <v>10.64288786427667</v>
      </c>
      <c r="F69" t="n">
        <v>145.8760887493762</v>
      </c>
      <c r="G69" t="n">
        <v>6005.776543796033</v>
      </c>
      <c r="H69" t="n">
        <v>151529.9078186911</v>
      </c>
      <c r="I69" t="n">
        <v>171369.1226575717</v>
      </c>
      <c r="J69" t="n">
        <v>-90.3972298103634</v>
      </c>
      <c r="K69" t="n">
        <v>71.94958369994296</v>
      </c>
      <c r="L69" t="n">
        <v>-99.20315276284552</v>
      </c>
      <c r="M69" t="n">
        <v>2.384948100102137</v>
      </c>
      <c r="N69" t="n">
        <v>26.88192311700634</v>
      </c>
      <c r="O69" t="n">
        <v>1091.423215804159</v>
      </c>
      <c r="P69" t="n">
        <v>1.720678079600808</v>
      </c>
      <c r="Q69" t="n">
        <v>12.54912360574855</v>
      </c>
      <c r="R69" t="n">
        <v>446.2847130806402</v>
      </c>
      <c r="S69" t="n">
        <v>10.38175286997485</v>
      </c>
      <c r="T69" t="n">
        <v>96.34432473838324</v>
      </c>
      <c r="U69" t="n">
        <v>4504.746015126058</v>
      </c>
      <c r="V69" t="n">
        <v>123.6666666666667</v>
      </c>
      <c r="W69" t="n">
        <v>366</v>
      </c>
      <c r="X69" t="n">
        <v>29.2</v>
      </c>
      <c r="Y69" t="n">
        <v>0</v>
      </c>
      <c r="Z69" t="n">
        <v>0.1796100993000538</v>
      </c>
      <c r="AA69" t="n">
        <v>2.060093202166928</v>
      </c>
      <c r="AB69" t="n">
        <v>158.2078214071111</v>
      </c>
      <c r="AC69" t="n">
        <v>2835.601841186876</v>
      </c>
      <c r="AD69" t="n">
        <v>3468.341519488135</v>
      </c>
      <c r="AE69" t="n">
        <v>1.15955660860723</v>
      </c>
      <c r="AF69" t="n">
        <v>16.41852665443537</v>
      </c>
      <c r="AG69" t="n">
        <v>386.7207106314903</v>
      </c>
      <c r="AH69" t="n">
        <v>27417.19813532663</v>
      </c>
      <c r="AI69" t="n">
        <v>18216.93758235879</v>
      </c>
      <c r="AJ69" t="n">
        <v>9.735327641440422</v>
      </c>
      <c r="AK69" t="n">
        <v>4.560470085104572</v>
      </c>
      <c r="AL69" t="n">
        <v>30.70467990412116</v>
      </c>
      <c r="AM69" t="n">
        <v>0.6642700205013293</v>
      </c>
      <c r="AN69" t="n">
        <v>14.33279951125778</v>
      </c>
      <c r="AO69" t="n">
        <v>645.1385027235186</v>
      </c>
      <c r="AP69" t="n">
        <v>827235.3012575845</v>
      </c>
      <c r="AQ69" t="n">
        <v>0.2480876468316093</v>
      </c>
      <c r="AR69" t="n">
        <v>0.2547730385820089</v>
      </c>
      <c r="AS69" t="n">
        <v>0.1196916347950311</v>
      </c>
      <c r="AT69" t="n">
        <v>0.1702510815862891</v>
      </c>
      <c r="AU69" t="n">
        <v>0.2071965982050615</v>
      </c>
      <c r="AV69" t="n">
        <v>9.471687606560678</v>
      </c>
      <c r="AW69" t="n">
        <v>135.0560374621263</v>
      </c>
      <c r="AX69" t="n">
        <v>6360.733799460411</v>
      </c>
      <c r="AY69" t="n">
        <v>106050.9807829654</v>
      </c>
      <c r="AZ69" t="n">
        <v>165713.0764746616</v>
      </c>
      <c r="BA69" t="n">
        <v>32268.08639209536</v>
      </c>
      <c r="BB69" t="n">
        <v>25210.4517038992</v>
      </c>
      <c r="BC69" t="n">
        <v>57478.53809599456</v>
      </c>
      <c r="BD69" t="n">
        <v>2.384948100102137</v>
      </c>
      <c r="BE69" t="n">
        <v>1.720678079600808</v>
      </c>
      <c r="BF69" t="n">
        <v>26.88192311700634</v>
      </c>
      <c r="BG69" t="n">
        <v>12.54912360574855</v>
      </c>
      <c r="BH69" t="n">
        <v>1091.423215804159</v>
      </c>
      <c r="BI69" t="n">
        <v>446.2847130806402</v>
      </c>
      <c r="BJ69" t="n">
        <v>44999.79002981997</v>
      </c>
      <c r="BK69" t="n">
        <v>32404.5538352242</v>
      </c>
      <c r="BL69" t="n">
        <v>37995.07946115413</v>
      </c>
      <c r="BM69" t="n">
        <v>17794.73081302523</v>
      </c>
      <c r="BN69" t="n">
        <v>18046.91002352743</v>
      </c>
      <c r="BO69" t="n">
        <v>7407.740165759731</v>
      </c>
      <c r="BP69" t="n">
        <v>0.6438485809811707</v>
      </c>
      <c r="BQ69" t="n">
        <v>6.986433092133576</v>
      </c>
      <c r="BR69" t="n">
        <v>541.1242397043482</v>
      </c>
      <c r="BS69" t="n">
        <v>12193.36454421013</v>
      </c>
      <c r="BT69" t="n">
        <v>9967.984997999169</v>
      </c>
      <c r="BU69" t="n">
        <v>9011.348558798378</v>
      </c>
      <c r="BV69" t="n">
        <v>18792.6675</v>
      </c>
      <c r="BW69" t="n">
        <v>1407.56250075</v>
      </c>
      <c r="BX69" t="n">
        <v>16.495125</v>
      </c>
      <c r="BY69" t="inlineStr">
        <is>
          <t>2023-01-13 01:06:00</t>
        </is>
      </c>
      <c r="BZ69" t="inlineStr">
        <is>
          <t>2023-01-13 01:06:00</t>
        </is>
      </c>
      <c r="CA69" t="inlineStr">
        <is>
          <t>2023-01-13 01:06:00</t>
        </is>
      </c>
    </row>
    <row r="70">
      <c r="A70" t="n">
        <v>67</v>
      </c>
      <c r="B70" t="n">
        <v>200.5333333333333</v>
      </c>
      <c r="C70" t="n">
        <v>71.7</v>
      </c>
      <c r="D70" t="n">
        <v>1002.338225400615</v>
      </c>
      <c r="E70" t="n">
        <v>10.64152202949692</v>
      </c>
      <c r="F70" t="n">
        <v>145.8797306147167</v>
      </c>
      <c r="G70" t="n">
        <v>6004.861998946297</v>
      </c>
      <c r="H70" t="n">
        <v>151555.171459586</v>
      </c>
      <c r="I70" t="n">
        <v>171378.9723857266</v>
      </c>
      <c r="J70" t="n">
        <v>-88.62122643721378</v>
      </c>
      <c r="K70" t="n">
        <v>71.94958369994296</v>
      </c>
      <c r="L70" t="n">
        <v>-99.20315276284552</v>
      </c>
      <c r="M70" t="n">
        <v>2.378875975178777</v>
      </c>
      <c r="N70" t="n">
        <v>27.72739659724634</v>
      </c>
      <c r="O70" t="n">
        <v>1064.41337318605</v>
      </c>
      <c r="P70" t="n">
        <v>1.718133284114793</v>
      </c>
      <c r="Q70" t="n">
        <v>13.60812872101988</v>
      </c>
      <c r="R70" t="n">
        <v>478.3156348886997</v>
      </c>
      <c r="S70" t="n">
        <v>10.41673208510316</v>
      </c>
      <c r="T70" t="n">
        <v>98.79444787469518</v>
      </c>
      <c r="U70" t="n">
        <v>4651.037186482607</v>
      </c>
      <c r="V70" t="n">
        <v>124.6</v>
      </c>
      <c r="W70" t="n">
        <v>368.8333333333334</v>
      </c>
      <c r="X70" t="n">
        <v>29.4</v>
      </c>
      <c r="Y70" t="n">
        <v>0</v>
      </c>
      <c r="Z70" t="n">
        <v>0.1797574740055254</v>
      </c>
      <c r="AA70" t="n">
        <v>2.061117678586183</v>
      </c>
      <c r="AB70" t="n">
        <v>158.827455778943</v>
      </c>
      <c r="AC70" t="n">
        <v>2836.18354703616</v>
      </c>
      <c r="AD70" t="n">
        <v>3468.431271991527</v>
      </c>
      <c r="AE70" t="n">
        <v>1.159610433057612</v>
      </c>
      <c r="AF70" t="n">
        <v>16.41891239714021</v>
      </c>
      <c r="AG70" t="n">
        <v>386.9514191280581</v>
      </c>
      <c r="AH70" t="n">
        <v>27417.41289605575</v>
      </c>
      <c r="AI70" t="n">
        <v>18216.97527333132</v>
      </c>
      <c r="AJ70" t="n">
        <v>12.07542909207975</v>
      </c>
      <c r="AK70" t="n">
        <v>12.25571867335201</v>
      </c>
      <c r="AL70" t="n">
        <v>39.49287558639764</v>
      </c>
      <c r="AM70" t="n">
        <v>0.660742691063984</v>
      </c>
      <c r="AN70" t="n">
        <v>14.11926787622645</v>
      </c>
      <c r="AO70" t="n">
        <v>586.0977382973501</v>
      </c>
      <c r="AP70" t="n">
        <v>827312.8547093258</v>
      </c>
      <c r="AQ70" t="n">
        <v>0.2480717797684455</v>
      </c>
      <c r="AR70" t="n">
        <v>0.254740380255594</v>
      </c>
      <c r="AS70" t="n">
        <v>0.1197568090722861</v>
      </c>
      <c r="AT70" t="n">
        <v>0.1702453149376753</v>
      </c>
      <c r="AU70" t="n">
        <v>0.2071857159659992</v>
      </c>
      <c r="AV70" t="n">
        <v>9.471618670256598</v>
      </c>
      <c r="AW70" t="n">
        <v>135.0561401200025</v>
      </c>
      <c r="AX70" t="n">
        <v>6360.232643683214</v>
      </c>
      <c r="AY70" t="n">
        <v>106050.0982010347</v>
      </c>
      <c r="AZ70" t="n">
        <v>165710.5057733459</v>
      </c>
      <c r="BA70" t="n">
        <v>32693.64365077925</v>
      </c>
      <c r="BB70" t="n">
        <v>26751.44100863282</v>
      </c>
      <c r="BC70" t="n">
        <v>59445.08465941208</v>
      </c>
      <c r="BD70" t="n">
        <v>2.378875975178777</v>
      </c>
      <c r="BE70" t="n">
        <v>1.718133284114793</v>
      </c>
      <c r="BF70" t="n">
        <v>27.72739659724634</v>
      </c>
      <c r="BG70" t="n">
        <v>13.60812872101988</v>
      </c>
      <c r="BH70" t="n">
        <v>1064.41337318605</v>
      </c>
      <c r="BI70" t="n">
        <v>478.3156348886997</v>
      </c>
      <c r="BJ70" t="n">
        <v>44885.72351157106</v>
      </c>
      <c r="BK70" t="n">
        <v>32356.77630546154</v>
      </c>
      <c r="BL70" t="n">
        <v>39184.94543200031</v>
      </c>
      <c r="BM70" t="n">
        <v>19284.60281801871</v>
      </c>
      <c r="BN70" t="n">
        <v>17601.88161227862</v>
      </c>
      <c r="BO70" t="n">
        <v>7935.15725857458</v>
      </c>
      <c r="BP70" t="n">
        <v>0.6291714524796294</v>
      </c>
      <c r="BQ70" t="n">
        <v>7.033807319293402</v>
      </c>
      <c r="BR70" t="n">
        <v>533.5204901296818</v>
      </c>
      <c r="BS70" t="n">
        <v>11917.60692229781</v>
      </c>
      <c r="BT70" t="n">
        <v>10034.65824409143</v>
      </c>
      <c r="BU70" t="n">
        <v>8886.063727169148</v>
      </c>
      <c r="BV70" t="n">
        <v>18787.5</v>
      </c>
      <c r="BW70" t="n">
        <v>1406.92750075</v>
      </c>
      <c r="BX70" t="n">
        <v>16.47601577</v>
      </c>
      <c r="BY70" t="inlineStr">
        <is>
          <t>2023-01-13 01:07:00</t>
        </is>
      </c>
      <c r="BZ70" t="inlineStr">
        <is>
          <t>2023-01-13 01:07:00</t>
        </is>
      </c>
      <c r="CA70" t="inlineStr">
        <is>
          <t>2023-01-13 01:07:00</t>
        </is>
      </c>
    </row>
    <row r="71">
      <c r="A71" t="n">
        <v>68</v>
      </c>
      <c r="B71" t="n">
        <v>200.6</v>
      </c>
      <c r="C71" t="n">
        <v>71.7</v>
      </c>
      <c r="D71" t="n">
        <v>1002.358764119923</v>
      </c>
      <c r="E71" t="n">
        <v>10.64093203617878</v>
      </c>
      <c r="F71" t="n">
        <v>145.999586630873</v>
      </c>
      <c r="G71" t="n">
        <v>5998.08191435506</v>
      </c>
      <c r="H71" t="n">
        <v>151666.9699516629</v>
      </c>
      <c r="I71" t="n">
        <v>171246.9675018458</v>
      </c>
      <c r="J71" t="n">
        <v>-97.79230758497229</v>
      </c>
      <c r="K71" t="n">
        <v>71.94958369994296</v>
      </c>
      <c r="L71" t="n">
        <v>-107.3537369993849</v>
      </c>
      <c r="M71" t="n">
        <v>2.267612107433895</v>
      </c>
      <c r="N71" t="n">
        <v>27.85398673820196</v>
      </c>
      <c r="O71" t="n">
        <v>1098.835416357876</v>
      </c>
      <c r="P71" t="n">
        <v>1.702924604387293</v>
      </c>
      <c r="Q71" t="n">
        <v>14.19038334722035</v>
      </c>
      <c r="R71" t="n">
        <v>610.280173295013</v>
      </c>
      <c r="S71" t="n">
        <v>10.59589713767354</v>
      </c>
      <c r="T71" t="n">
        <v>99.83502415111471</v>
      </c>
      <c r="U71" t="n">
        <v>4882.126963124188</v>
      </c>
      <c r="V71" t="n">
        <v>125.6333333333334</v>
      </c>
      <c r="W71" t="n">
        <v>371.5333333333334</v>
      </c>
      <c r="X71" t="n">
        <v>29.9</v>
      </c>
      <c r="Y71" t="n">
        <v>0</v>
      </c>
      <c r="Z71" t="n">
        <v>0.1814604685229834</v>
      </c>
      <c r="AA71" t="n">
        <v>2.061610868279224</v>
      </c>
      <c r="AB71" t="n">
        <v>159.5196428876536</v>
      </c>
      <c r="AC71" t="n">
        <v>2836.474616120912</v>
      </c>
      <c r="AD71" t="n">
        <v>3470.135424664074</v>
      </c>
      <c r="AE71" t="n">
        <v>1.160267287547423</v>
      </c>
      <c r="AF71" t="n">
        <v>16.41909483607106</v>
      </c>
      <c r="AG71" t="n">
        <v>387.231370480476</v>
      </c>
      <c r="AH71" t="n">
        <v>27417.52415445909</v>
      </c>
      <c r="AI71" t="n">
        <v>18217.59573322315</v>
      </c>
      <c r="AJ71" t="n">
        <v>3.195220364912429</v>
      </c>
      <c r="AK71" t="n">
        <v>6.751028127355141</v>
      </c>
      <c r="AL71" t="n">
        <v>38.97523501026748</v>
      </c>
      <c r="AM71" t="n">
        <v>0.5646875030466021</v>
      </c>
      <c r="AN71" t="n">
        <v>13.6636033909816</v>
      </c>
      <c r="AO71" t="n">
        <v>488.555243062863</v>
      </c>
      <c r="AP71" t="n">
        <v>827052.1463423169</v>
      </c>
      <c r="AQ71" t="n">
        <v>0.2480414693881374</v>
      </c>
      <c r="AR71" t="n">
        <v>0.254728187009147</v>
      </c>
      <c r="AS71" t="n">
        <v>0.1196198987562596</v>
      </c>
      <c r="AT71" t="n">
        <v>0.1703421146351656</v>
      </c>
      <c r="AU71" t="n">
        <v>0.2072683302112905</v>
      </c>
      <c r="AV71" t="n">
        <v>9.471754888805199</v>
      </c>
      <c r="AW71" t="n">
        <v>135.0585303653482</v>
      </c>
      <c r="AX71" t="n">
        <v>6362.141753727443</v>
      </c>
      <c r="AY71" t="n">
        <v>106049.9783363963</v>
      </c>
      <c r="AZ71" t="n">
        <v>165708.2727056411</v>
      </c>
      <c r="BA71" t="n">
        <v>32882.43129330697</v>
      </c>
      <c r="BB71" t="n">
        <v>29269.67601104611</v>
      </c>
      <c r="BC71" t="n">
        <v>62152.10730435308</v>
      </c>
      <c r="BD71" t="n">
        <v>2.267612107433895</v>
      </c>
      <c r="BE71" t="n">
        <v>1.702924604387293</v>
      </c>
      <c r="BF71" t="n">
        <v>27.85398673820196</v>
      </c>
      <c r="BG71" t="n">
        <v>14.19038334722035</v>
      </c>
      <c r="BH71" t="n">
        <v>1098.835416357876</v>
      </c>
      <c r="BI71" t="n">
        <v>610.280173295013</v>
      </c>
      <c r="BJ71" t="n">
        <v>42795.35359631408</v>
      </c>
      <c r="BK71" t="n">
        <v>32071.04323508112</v>
      </c>
      <c r="BL71" t="n">
        <v>39363.02488911366</v>
      </c>
      <c r="BM71" t="n">
        <v>20103.78937622593</v>
      </c>
      <c r="BN71" t="n">
        <v>18169.68490394715</v>
      </c>
      <c r="BO71" t="n">
        <v>10110.90965859397</v>
      </c>
      <c r="BP71" t="n">
        <v>0.5906960252980572</v>
      </c>
      <c r="BQ71" t="n">
        <v>6.928431320425648</v>
      </c>
      <c r="BR71" t="n">
        <v>538.8982477047663</v>
      </c>
      <c r="BS71" t="n">
        <v>11194.74983412402</v>
      </c>
      <c r="BT71" t="n">
        <v>9886.289195239851</v>
      </c>
      <c r="BU71" t="n">
        <v>8974.794164250119</v>
      </c>
      <c r="BV71" t="n">
        <v>18787.5</v>
      </c>
      <c r="BW71" t="n">
        <v>1407.9296633</v>
      </c>
      <c r="BX71" t="n">
        <v>16.49</v>
      </c>
      <c r="BY71" t="inlineStr">
        <is>
          <t>2023-01-13 01:07:00</t>
        </is>
      </c>
      <c r="BZ71" t="inlineStr">
        <is>
          <t>2023-01-13 01:09:00</t>
        </is>
      </c>
      <c r="CA71" t="inlineStr">
        <is>
          <t>2023-01-13 01:09:00</t>
        </is>
      </c>
    </row>
    <row r="72">
      <c r="A72" t="n">
        <v>69</v>
      </c>
      <c r="B72" t="n">
        <v>200.6333333333333</v>
      </c>
      <c r="C72" t="n">
        <v>71.7</v>
      </c>
      <c r="D72" t="n">
        <v>1002.56942843604</v>
      </c>
      <c r="E72" t="n">
        <v>10.64256161355029</v>
      </c>
      <c r="F72" t="n">
        <v>145.9356416341445</v>
      </c>
      <c r="G72" t="n">
        <v>6002.009129769213</v>
      </c>
      <c r="H72" t="n">
        <v>151902.8178229737</v>
      </c>
      <c r="I72" t="n">
        <v>171179.2721852339</v>
      </c>
      <c r="J72" t="n">
        <v>-98.28551406069352</v>
      </c>
      <c r="K72" t="n">
        <v>71.94958369994296</v>
      </c>
      <c r="L72" t="n">
        <v>-111.4290291176546</v>
      </c>
      <c r="M72" t="n">
        <v>2.059501240598985</v>
      </c>
      <c r="N72" t="n">
        <v>27.6269337134806</v>
      </c>
      <c r="O72" t="n">
        <v>1121.505737839316</v>
      </c>
      <c r="P72" t="n">
        <v>1.692252443831201</v>
      </c>
      <c r="Q72" t="n">
        <v>14.67588941519303</v>
      </c>
      <c r="R72" t="n">
        <v>675.0426041084545</v>
      </c>
      <c r="S72" t="n">
        <v>10.840675117277</v>
      </c>
      <c r="T72" t="n">
        <v>100.9667291020885</v>
      </c>
      <c r="U72" t="n">
        <v>4996.714453033237</v>
      </c>
      <c r="V72" t="n">
        <v>126.6</v>
      </c>
      <c r="W72" t="n">
        <v>374.8666666666667</v>
      </c>
      <c r="X72" t="n">
        <v>30.23333333333333</v>
      </c>
      <c r="Y72" t="n">
        <v>0</v>
      </c>
      <c r="Z72" t="n">
        <v>0.1838958099898219</v>
      </c>
      <c r="AA72" t="n">
        <v>2.0641872633611</v>
      </c>
      <c r="AB72" t="n">
        <v>159.9608706646526</v>
      </c>
      <c r="AC72" t="n">
        <v>2836.572241078031</v>
      </c>
      <c r="AD72" t="n">
        <v>3471.14514746443</v>
      </c>
      <c r="AE72" t="n">
        <v>1.161185891782556</v>
      </c>
      <c r="AF72" t="n">
        <v>16.42003579806394</v>
      </c>
      <c r="AG72" t="n">
        <v>387.5546442325418</v>
      </c>
      <c r="AH72" t="n">
        <v>27417.55985819302</v>
      </c>
      <c r="AI72" t="n">
        <v>18217.98514821333</v>
      </c>
      <c r="AJ72" t="n">
        <v>0.967938903056926</v>
      </c>
      <c r="AK72" t="n">
        <v>-4.926554177448731</v>
      </c>
      <c r="AL72" t="n">
        <v>26.89396501810281</v>
      </c>
      <c r="AM72" t="n">
        <v>0.367248796767784</v>
      </c>
      <c r="AN72" t="n">
        <v>12.95104429828757</v>
      </c>
      <c r="AO72" t="n">
        <v>446.463133730862</v>
      </c>
      <c r="AP72" t="n">
        <v>827314.3712341692</v>
      </c>
      <c r="AQ72" t="n">
        <v>0.2479641084737856</v>
      </c>
      <c r="AR72" t="n">
        <v>0.2550972435382518</v>
      </c>
      <c r="AS72" t="n">
        <v>0.1194420279756651</v>
      </c>
      <c r="AT72" t="n">
        <v>0.170524717478354</v>
      </c>
      <c r="AU72" t="n">
        <v>0.2069719025339437</v>
      </c>
      <c r="AV72" t="n">
        <v>9.474094527735328</v>
      </c>
      <c r="AW72" t="n">
        <v>135.0490569996692</v>
      </c>
      <c r="AX72" t="n">
        <v>6369.95018414848</v>
      </c>
      <c r="AY72" t="n">
        <v>106050.2046211871</v>
      </c>
      <c r="AZ72" t="n">
        <v>165707.125802415</v>
      </c>
      <c r="BA72" t="n">
        <v>33332.69608508328</v>
      </c>
      <c r="BB72" t="n">
        <v>30368.83176881323</v>
      </c>
      <c r="BC72" t="n">
        <v>63701.52785389653</v>
      </c>
      <c r="BD72" t="n">
        <v>2.059501240598985</v>
      </c>
      <c r="BE72" t="n">
        <v>1.692252443831201</v>
      </c>
      <c r="BF72" t="n">
        <v>27.6269337134806</v>
      </c>
      <c r="BG72" t="n">
        <v>14.67588941519303</v>
      </c>
      <c r="BH72" t="n">
        <v>1121.505737839316</v>
      </c>
      <c r="BI72" t="n">
        <v>675.0426041084545</v>
      </c>
      <c r="BJ72" t="n">
        <v>38884.47066661852</v>
      </c>
      <c r="BK72" t="n">
        <v>31870.50580164574</v>
      </c>
      <c r="BL72" t="n">
        <v>39043.20467816818</v>
      </c>
      <c r="BM72" t="n">
        <v>20787.67720739655</v>
      </c>
      <c r="BN72" t="n">
        <v>18543.48218040857</v>
      </c>
      <c r="BO72" t="n">
        <v>11179.20259494687</v>
      </c>
      <c r="BP72" t="n">
        <v>0.5496946455283991</v>
      </c>
      <c r="BQ72" t="n">
        <v>6.681184151041268</v>
      </c>
      <c r="BR72" t="n">
        <v>542.5484507752813</v>
      </c>
      <c r="BS72" t="n">
        <v>10424.27541838299</v>
      </c>
      <c r="BT72" t="n">
        <v>9538.053405780725</v>
      </c>
      <c r="BU72" t="n">
        <v>9034.957608464576</v>
      </c>
      <c r="BV72" t="n">
        <v>18793.96627542</v>
      </c>
      <c r="BW72" t="n">
        <v>1408.60578216</v>
      </c>
      <c r="BX72" t="n">
        <v>16.522655</v>
      </c>
      <c r="BY72" t="inlineStr">
        <is>
          <t>2023-01-13 01:09:00</t>
        </is>
      </c>
      <c r="BZ72" t="inlineStr">
        <is>
          <t>2023-01-13 01:10:00</t>
        </is>
      </c>
      <c r="CA72" t="inlineStr">
        <is>
          <t>2023-01-13 01:10:00</t>
        </is>
      </c>
    </row>
    <row r="73">
      <c r="A73" t="n">
        <v>70</v>
      </c>
      <c r="B73" t="n">
        <v>200.7</v>
      </c>
      <c r="C73" t="n">
        <v>71.7</v>
      </c>
      <c r="D73" t="n">
        <v>1002.608998772745</v>
      </c>
      <c r="E73" t="n">
        <v>10.6419735338767</v>
      </c>
      <c r="F73" t="n">
        <v>145.9077389902525</v>
      </c>
      <c r="G73" t="n">
        <v>6001.344093387152</v>
      </c>
      <c r="H73" t="n">
        <v>151995.3763840677</v>
      </c>
      <c r="I73" t="n">
        <v>171178.5683272275</v>
      </c>
      <c r="J73" t="n">
        <v>-95.34712326262579</v>
      </c>
      <c r="K73" t="n">
        <v>71.94958369994296</v>
      </c>
      <c r="L73" t="n">
        <v>-111.4290291176546</v>
      </c>
      <c r="M73" t="n">
        <v>1.972946704798045</v>
      </c>
      <c r="N73" t="n">
        <v>29.51754040712755</v>
      </c>
      <c r="O73" t="n">
        <v>1115.592032622471</v>
      </c>
      <c r="P73" t="n">
        <v>1.69182383818156</v>
      </c>
      <c r="Q73" t="n">
        <v>14.81138694905633</v>
      </c>
      <c r="R73" t="n">
        <v>680.7143735053575</v>
      </c>
      <c r="S73" t="n">
        <v>10.93794540618624</v>
      </c>
      <c r="T73" t="n">
        <v>103.9727176171744</v>
      </c>
      <c r="U73" t="n">
        <v>5031.730776493811</v>
      </c>
      <c r="V73" t="n">
        <v>127.7</v>
      </c>
      <c r="W73" t="n">
        <v>377.7666666666667</v>
      </c>
      <c r="X73" t="n">
        <v>30.43333333333333</v>
      </c>
      <c r="Y73" t="n">
        <v>0</v>
      </c>
      <c r="Z73" t="n">
        <v>0.1849761748171677</v>
      </c>
      <c r="AA73" t="n">
        <v>2.068276162406801</v>
      </c>
      <c r="AB73" t="n">
        <v>160.0385929484385</v>
      </c>
      <c r="AC73" t="n">
        <v>2836.630406445124</v>
      </c>
      <c r="AD73" t="n">
        <v>3471.278368287435</v>
      </c>
      <c r="AE73" t="n">
        <v>1.161583719705205</v>
      </c>
      <c r="AF73" t="n">
        <v>16.42152764836397</v>
      </c>
      <c r="AG73" t="n">
        <v>387.5874016636098</v>
      </c>
      <c r="AH73" t="n">
        <v>27417.58110604118</v>
      </c>
      <c r="AI73" t="n">
        <v>18218.03631729952</v>
      </c>
      <c r="AJ73" t="n">
        <v>0.4362597589794202</v>
      </c>
      <c r="AK73" t="n">
        <v>-10.16021038974974</v>
      </c>
      <c r="AL73" t="n">
        <v>20.01464049112064</v>
      </c>
      <c r="AM73" t="n">
        <v>0.2811228666164853</v>
      </c>
      <c r="AN73" t="n">
        <v>14.70615345807121</v>
      </c>
      <c r="AO73" t="n">
        <v>434.8776591171131</v>
      </c>
      <c r="AP73" t="n">
        <v>827838.8800549081</v>
      </c>
      <c r="AQ73" t="n">
        <v>0.2479038444947453</v>
      </c>
      <c r="AR73" t="n">
        <v>0.2547383815896057</v>
      </c>
      <c r="AS73" t="n">
        <v>0.1197862627710358</v>
      </c>
      <c r="AT73" t="n">
        <v>0.1707433045593876</v>
      </c>
      <c r="AU73" t="n">
        <v>0.2068282065852257</v>
      </c>
      <c r="AV73" t="n">
        <v>9.475871997746284</v>
      </c>
      <c r="AW73" t="n">
        <v>135.0455238490711</v>
      </c>
      <c r="AX73" t="n">
        <v>6368.439366881627</v>
      </c>
      <c r="AY73" t="n">
        <v>106046.2757641804</v>
      </c>
      <c r="AZ73" t="n">
        <v>165705.6088372459</v>
      </c>
      <c r="BA73" t="n">
        <v>33434.13777802126</v>
      </c>
      <c r="BB73" t="n">
        <v>30541.85552375569</v>
      </c>
      <c r="BC73" t="n">
        <v>63975.99330177696</v>
      </c>
      <c r="BD73" t="n">
        <v>1.972946704798045</v>
      </c>
      <c r="BE73" t="n">
        <v>1.69182383818156</v>
      </c>
      <c r="BF73" t="n">
        <v>29.51754040712755</v>
      </c>
      <c r="BG73" t="n">
        <v>14.81138694905633</v>
      </c>
      <c r="BH73" t="n">
        <v>1115.592032622471</v>
      </c>
      <c r="BI73" t="n">
        <v>680.7143735053575</v>
      </c>
      <c r="BJ73" t="n">
        <v>37257.70073416988</v>
      </c>
      <c r="BK73" t="n">
        <v>31862.46667544476</v>
      </c>
      <c r="BL73" t="n">
        <v>41706.99204027346</v>
      </c>
      <c r="BM73" t="n">
        <v>20978.50367956809</v>
      </c>
      <c r="BN73" t="n">
        <v>18445.73230671804</v>
      </c>
      <c r="BO73" t="n">
        <v>11272.91641703995</v>
      </c>
      <c r="BP73" t="n">
        <v>0.5328531263522055</v>
      </c>
      <c r="BQ73" t="n">
        <v>6.650260280533598</v>
      </c>
      <c r="BR73" t="n">
        <v>513.0046718101863</v>
      </c>
      <c r="BS73" t="n">
        <v>10107.7246284549</v>
      </c>
      <c r="BT73" t="n">
        <v>9494.515452098603</v>
      </c>
      <c r="BU73" t="n">
        <v>8546.599899910725</v>
      </c>
      <c r="BV73" t="n">
        <v>18801.2159325</v>
      </c>
      <c r="BW73" t="n">
        <v>1408.94</v>
      </c>
      <c r="BX73" t="n">
        <v>16.53007684</v>
      </c>
      <c r="BY73" t="inlineStr">
        <is>
          <t>2023-01-13 01:10:00</t>
        </is>
      </c>
      <c r="BZ73" t="inlineStr">
        <is>
          <t>2023-01-13 01:11:00</t>
        </is>
      </c>
      <c r="CA73" t="inlineStr">
        <is>
          <t>2023-01-13 01:11:00</t>
        </is>
      </c>
    </row>
    <row r="74">
      <c r="A74" t="n">
        <v>71</v>
      </c>
      <c r="B74" t="n">
        <v>200.7</v>
      </c>
      <c r="C74" t="n">
        <v>71.7</v>
      </c>
      <c r="D74" t="n">
        <v>1002.61403309183</v>
      </c>
      <c r="E74" t="n">
        <v>10.64045680586488</v>
      </c>
      <c r="F74" t="n">
        <v>145.8987117576181</v>
      </c>
      <c r="G74" t="n">
        <v>5998.771764955772</v>
      </c>
      <c r="H74" t="n">
        <v>152031.8355752501</v>
      </c>
      <c r="I74" t="n">
        <v>171232.8300380069</v>
      </c>
      <c r="J74" t="n">
        <v>-98.56150808904958</v>
      </c>
      <c r="K74" t="n">
        <v>71.94958369994296</v>
      </c>
      <c r="L74" t="n">
        <v>-113.8135828807965</v>
      </c>
      <c r="M74" t="n">
        <v>1.873553245500146</v>
      </c>
      <c r="N74" t="n">
        <v>30.70507245204427</v>
      </c>
      <c r="O74" t="n">
        <v>1110.720471576975</v>
      </c>
      <c r="P74" t="n">
        <v>1.687102579953334</v>
      </c>
      <c r="Q74" t="n">
        <v>14.48935808690207</v>
      </c>
      <c r="R74" t="n">
        <v>674.9574463321663</v>
      </c>
      <c r="S74" t="n">
        <v>11.04797979146149</v>
      </c>
      <c r="T74" t="n">
        <v>106.1212835367619</v>
      </c>
      <c r="U74" t="n">
        <v>5051.83076279972</v>
      </c>
      <c r="V74" t="n">
        <v>128.8333333333333</v>
      </c>
      <c r="W74" t="n">
        <v>380.8666666666667</v>
      </c>
      <c r="X74" t="n">
        <v>30.7</v>
      </c>
      <c r="Y74" t="n">
        <v>0</v>
      </c>
      <c r="Z74" t="n">
        <v>0.1861587112133698</v>
      </c>
      <c r="AA74" t="n">
        <v>2.072064675067496</v>
      </c>
      <c r="AB74" t="n">
        <v>160.0960297846817</v>
      </c>
      <c r="AC74" t="n">
        <v>2836.670619072861</v>
      </c>
      <c r="AD74" t="n">
        <v>3471.343182871528</v>
      </c>
      <c r="AE74" t="n">
        <v>1.162016495223733</v>
      </c>
      <c r="AF74" t="n">
        <v>16.42296272408273</v>
      </c>
      <c r="AG74" t="n">
        <v>387.6087522174764</v>
      </c>
      <c r="AH74" t="n">
        <v>27417.59577779052</v>
      </c>
      <c r="AI74" t="n">
        <v>18218.06040264513</v>
      </c>
      <c r="AJ74" t="n">
        <v>-4.717537209053237</v>
      </c>
      <c r="AK74" t="n">
        <v>-10.54222322604283</v>
      </c>
      <c r="AL74" t="n">
        <v>19.13586821464127</v>
      </c>
      <c r="AM74" t="n">
        <v>0.186450665546813</v>
      </c>
      <c r="AN74" t="n">
        <v>16.2157143651422</v>
      </c>
      <c r="AO74" t="n">
        <v>435.763025244809</v>
      </c>
      <c r="AP74" t="n">
        <v>828046.3631048463</v>
      </c>
      <c r="AQ74" t="n">
        <v>0.2479056213193866</v>
      </c>
      <c r="AR74" t="n">
        <v>0.2548133457586035</v>
      </c>
      <c r="AS74" t="n">
        <v>0.1198024534579668</v>
      </c>
      <c r="AT74" t="n">
        <v>0.1707034329910407</v>
      </c>
      <c r="AU74" t="n">
        <v>0.2067751464730024</v>
      </c>
      <c r="AV74" t="n">
        <v>9.475692571663231</v>
      </c>
      <c r="AW74" t="n">
        <v>135.048070941781</v>
      </c>
      <c r="AX74" t="n">
        <v>6368.239645314901</v>
      </c>
      <c r="AY74" t="n">
        <v>106047.4837421738</v>
      </c>
      <c r="AZ74" t="n">
        <v>165708.3464021816</v>
      </c>
      <c r="BA74" t="n">
        <v>32868.29181374242</v>
      </c>
      <c r="BB74" t="n">
        <v>30466.82038519716</v>
      </c>
      <c r="BC74" t="n">
        <v>63335.11219893957</v>
      </c>
      <c r="BD74" t="n">
        <v>1.873553245500146</v>
      </c>
      <c r="BE74" t="n">
        <v>1.687102579953334</v>
      </c>
      <c r="BF74" t="n">
        <v>30.70507245204427</v>
      </c>
      <c r="BG74" t="n">
        <v>14.48935808690207</v>
      </c>
      <c r="BH74" t="n">
        <v>1110.720471576975</v>
      </c>
      <c r="BI74" t="n">
        <v>674.9574463321663</v>
      </c>
      <c r="BJ74" t="n">
        <v>35388.98284363196</v>
      </c>
      <c r="BK74" t="n">
        <v>31773.70128002279</v>
      </c>
      <c r="BL74" t="n">
        <v>43380.15343963842</v>
      </c>
      <c r="BM74" t="n">
        <v>20524.78433452446</v>
      </c>
      <c r="BN74" t="n">
        <v>18365.20502830525</v>
      </c>
      <c r="BO74" t="n">
        <v>11177.75396850482</v>
      </c>
      <c r="BP74" t="n">
        <v>0.510868789162769</v>
      </c>
      <c r="BQ74" t="n">
        <v>6.679110881279994</v>
      </c>
      <c r="BR74" t="n">
        <v>496.4065438866404</v>
      </c>
      <c r="BS74" t="n">
        <v>9694.392357823415</v>
      </c>
      <c r="BT74" t="n">
        <v>9535.164217514231</v>
      </c>
      <c r="BU74" t="n">
        <v>8272.231569934362</v>
      </c>
      <c r="BV74" t="n">
        <v>18801.2159325</v>
      </c>
      <c r="BW74" t="n">
        <v>1408.94</v>
      </c>
      <c r="BX74" t="n">
        <v>16.53007684</v>
      </c>
      <c r="BY74" t="inlineStr">
        <is>
          <t>2023-01-13 01:10:00</t>
        </is>
      </c>
      <c r="BZ74" t="inlineStr">
        <is>
          <t>2023-01-13 01:11:00</t>
        </is>
      </c>
      <c r="CA74" t="inlineStr">
        <is>
          <t>2023-01-13 01:11:00</t>
        </is>
      </c>
    </row>
    <row r="75">
      <c r="A75" t="n">
        <v>72</v>
      </c>
      <c r="B75" t="n">
        <v>200.7</v>
      </c>
      <c r="C75" t="n">
        <v>71.7</v>
      </c>
      <c r="D75" t="n">
        <v>1002.691789226619</v>
      </c>
      <c r="E75" t="n">
        <v>10.65560059242872</v>
      </c>
      <c r="F75" t="n">
        <v>145.6898612013807</v>
      </c>
      <c r="G75" t="n">
        <v>5997.01269835706</v>
      </c>
      <c r="H75" t="n">
        <v>152102.6647710964</v>
      </c>
      <c r="I75" t="n">
        <v>171269.0478034041</v>
      </c>
      <c r="J75" t="n">
        <v>-99.68348179240402</v>
      </c>
      <c r="K75" t="n">
        <v>71.94958369994296</v>
      </c>
      <c r="L75" t="n">
        <v>-115.0058597623674</v>
      </c>
      <c r="M75" t="n">
        <v>1.819930805193765</v>
      </c>
      <c r="N75" t="n">
        <v>29.48036576498502</v>
      </c>
      <c r="O75" t="n">
        <v>1164.060869776459</v>
      </c>
      <c r="P75" t="n">
        <v>1.681789235835388</v>
      </c>
      <c r="Q75" t="n">
        <v>14.3142298381795</v>
      </c>
      <c r="R75" t="n">
        <v>668.3396493597388</v>
      </c>
      <c r="S75" t="n">
        <v>11.12353198953199</v>
      </c>
      <c r="T75" t="n">
        <v>108.1433455562176</v>
      </c>
      <c r="U75" t="n">
        <v>5162.00352144506</v>
      </c>
      <c r="V75" t="n">
        <v>130.0666666666667</v>
      </c>
      <c r="W75" t="n">
        <v>383.6666666666667</v>
      </c>
      <c r="X75" t="n">
        <v>31.2</v>
      </c>
      <c r="Y75" t="n">
        <v>0</v>
      </c>
      <c r="Z75" t="n">
        <v>0.1869753972016741</v>
      </c>
      <c r="AA75" t="n">
        <v>2.086819080084791</v>
      </c>
      <c r="AB75" t="n">
        <v>162.6025429488237</v>
      </c>
      <c r="AC75" t="n">
        <v>2836.709817357579</v>
      </c>
      <c r="AD75" t="n">
        <v>3471.372346988607</v>
      </c>
      <c r="AE75" t="n">
        <v>1.162321063453782</v>
      </c>
      <c r="AF75" t="n">
        <v>16.42864434880421</v>
      </c>
      <c r="AG75" t="n">
        <v>388.5780058753494</v>
      </c>
      <c r="AH75" t="n">
        <v>27417.61015054522</v>
      </c>
      <c r="AI75" t="n">
        <v>18218.07101457983</v>
      </c>
      <c r="AJ75" t="n">
        <v>-7.234508523340182</v>
      </c>
      <c r="AK75" t="n">
        <v>0.04934850303621054</v>
      </c>
      <c r="AL75" t="n">
        <v>25.69376245047736</v>
      </c>
      <c r="AM75" t="n">
        <v>0.1381415693583762</v>
      </c>
      <c r="AN75" t="n">
        <v>15.16613592680552</v>
      </c>
      <c r="AO75" t="n">
        <v>495.7212204167202</v>
      </c>
      <c r="AP75" t="n">
        <v>828053.4981990388</v>
      </c>
      <c r="AQ75" t="n">
        <v>0.2478776906201142</v>
      </c>
      <c r="AR75" t="n">
        <v>0.2547245257175986</v>
      </c>
      <c r="AS75" t="n">
        <v>0.1197082651859434</v>
      </c>
      <c r="AT75" t="n">
        <v>0.170789006959871</v>
      </c>
      <c r="AU75" t="n">
        <v>0.2069005115164729</v>
      </c>
      <c r="AV75" t="n">
        <v>9.476932126321733</v>
      </c>
      <c r="AW75" t="n">
        <v>135.044492558144</v>
      </c>
      <c r="AX75" t="n">
        <v>6372.136850804565</v>
      </c>
      <c r="AY75" t="n">
        <v>106046.7102110504</v>
      </c>
      <c r="AZ75" t="n">
        <v>165703.5474579784</v>
      </c>
      <c r="BA75" t="n">
        <v>32530.19392504133</v>
      </c>
      <c r="BB75" t="n">
        <v>30346.9195455111</v>
      </c>
      <c r="BC75" t="n">
        <v>62877.11347055245</v>
      </c>
      <c r="BD75" t="n">
        <v>1.819930805193765</v>
      </c>
      <c r="BE75" t="n">
        <v>1.681789235835388</v>
      </c>
      <c r="BF75" t="n">
        <v>29.48036576498502</v>
      </c>
      <c r="BG75" t="n">
        <v>14.3142298381795</v>
      </c>
      <c r="BH75" t="n">
        <v>1164.060869776459</v>
      </c>
      <c r="BI75" t="n">
        <v>668.3396493597388</v>
      </c>
      <c r="BJ75" t="n">
        <v>34380.80785462035</v>
      </c>
      <c r="BK75" t="n">
        <v>31673.80090618639</v>
      </c>
      <c r="BL75" t="n">
        <v>41655.85498200729</v>
      </c>
      <c r="BM75" t="n">
        <v>20278.07781626842</v>
      </c>
      <c r="BN75" t="n">
        <v>19245.88656862853</v>
      </c>
      <c r="BO75" t="n">
        <v>11068.43194094547</v>
      </c>
      <c r="BP75" t="n">
        <v>0.4955929046345957</v>
      </c>
      <c r="BQ75" t="n">
        <v>6.507724435885758</v>
      </c>
      <c r="BR75" t="n">
        <v>494.351646552969</v>
      </c>
      <c r="BS75" t="n">
        <v>9407.180324225494</v>
      </c>
      <c r="BT75" t="n">
        <v>9293.850482131231</v>
      </c>
      <c r="BU75" t="n">
        <v>8238.283682710318</v>
      </c>
      <c r="BV75" t="n">
        <v>18802.485</v>
      </c>
      <c r="BW75" t="n">
        <v>1408</v>
      </c>
      <c r="BX75" t="n">
        <v>16.51098423</v>
      </c>
      <c r="BY75" t="inlineStr">
        <is>
          <t>2023-01-13 01:12:00</t>
        </is>
      </c>
      <c r="BZ75" t="inlineStr">
        <is>
          <t>2023-01-13 01:12:00</t>
        </is>
      </c>
      <c r="CA75" t="inlineStr">
        <is>
          <t>2023-01-13 01:12:00</t>
        </is>
      </c>
    </row>
    <row r="76">
      <c r="A76" t="n">
        <v>73</v>
      </c>
      <c r="B76" t="n">
        <v>200.7</v>
      </c>
      <c r="C76" t="n">
        <v>71.7</v>
      </c>
      <c r="D76" t="n">
        <v>1002.87152552068</v>
      </c>
      <c r="E76" t="n">
        <v>10.65274168301764</v>
      </c>
      <c r="F76" t="n">
        <v>145.7242396687545</v>
      </c>
      <c r="G76" t="n">
        <v>5998.916152303894</v>
      </c>
      <c r="H76" t="n">
        <v>152194.0246488198</v>
      </c>
      <c r="I76" t="n">
        <v>171303.9796752836</v>
      </c>
      <c r="J76" t="n">
        <v>-98.49150182730536</v>
      </c>
      <c r="K76" t="n">
        <v>73.07848081355013</v>
      </c>
      <c r="L76" t="n">
        <v>-115.0058597623674</v>
      </c>
      <c r="M76" t="n">
        <v>1.878040115046594</v>
      </c>
      <c r="N76" t="n">
        <v>28.73167326066688</v>
      </c>
      <c r="O76" t="n">
        <v>1186.73593459592</v>
      </c>
      <c r="P76" t="n">
        <v>1.67432064751138</v>
      </c>
      <c r="Q76" t="n">
        <v>14.07774261234086</v>
      </c>
      <c r="R76" t="n">
        <v>665.0749227164276</v>
      </c>
      <c r="S76" t="n">
        <v>11.22070192011528</v>
      </c>
      <c r="T76" t="n">
        <v>109.528464722076</v>
      </c>
      <c r="U76" t="n">
        <v>5232.255142937065</v>
      </c>
      <c r="V76" t="n">
        <v>131.4333333333333</v>
      </c>
      <c r="W76" t="n">
        <v>385.9666666666667</v>
      </c>
      <c r="X76" t="n">
        <v>32</v>
      </c>
      <c r="Y76" t="n">
        <v>0</v>
      </c>
      <c r="Z76" t="n">
        <v>0.1874735317962695</v>
      </c>
      <c r="AA76" t="n">
        <v>2.095588311403814</v>
      </c>
      <c r="AB76" t="n">
        <v>164.0801617870001</v>
      </c>
      <c r="AC76" t="n">
        <v>2836.730182956379</v>
      </c>
      <c r="AD76" t="n">
        <v>3471.403682430783</v>
      </c>
      <c r="AE76" t="n">
        <v>1.162506581394814</v>
      </c>
      <c r="AF76" t="n">
        <v>16.43209986640277</v>
      </c>
      <c r="AG76" t="n">
        <v>389.2589703092315</v>
      </c>
      <c r="AH76" t="n">
        <v>27417.61781490123</v>
      </c>
      <c r="AI76" t="n">
        <v>18218.08241191875</v>
      </c>
      <c r="AJ76" t="n">
        <v>-7.147654449478805</v>
      </c>
      <c r="AK76" t="n">
        <v>8.892404741489148</v>
      </c>
      <c r="AL76" t="n">
        <v>31.75155810705073</v>
      </c>
      <c r="AM76" t="n">
        <v>0.2037194675352136</v>
      </c>
      <c r="AN76" t="n">
        <v>14.65393064832602</v>
      </c>
      <c r="AO76" t="n">
        <v>521.6610118794922</v>
      </c>
      <c r="AP76" t="n">
        <v>827888.7825559377</v>
      </c>
      <c r="AQ76" t="n">
        <v>0.2484151452681827</v>
      </c>
      <c r="AR76" t="n">
        <v>0.2541385684940166</v>
      </c>
      <c r="AS76" t="n">
        <v>0.1195375344291908</v>
      </c>
      <c r="AT76" t="n">
        <v>0.1709543539616749</v>
      </c>
      <c r="AU76" t="n">
        <v>0.206954397846935</v>
      </c>
      <c r="AV76" t="n">
        <v>9.476070558243462</v>
      </c>
      <c r="AW76" t="n">
        <v>135.0578856888623</v>
      </c>
      <c r="AX76" t="n">
        <v>6384.89061362123</v>
      </c>
      <c r="AY76" t="n">
        <v>106044.032723397</v>
      </c>
      <c r="AZ76" t="n">
        <v>165686.9208322968</v>
      </c>
      <c r="BA76" t="n">
        <v>32353.8518453863</v>
      </c>
      <c r="BB76" t="n">
        <v>29992.99807205685</v>
      </c>
      <c r="BC76" t="n">
        <v>62346.84991744316</v>
      </c>
      <c r="BD76" t="n">
        <v>1.878040115046594</v>
      </c>
      <c r="BE76" t="n">
        <v>1.67432064751138</v>
      </c>
      <c r="BF76" t="n">
        <v>28.73167326066688</v>
      </c>
      <c r="BG76" t="n">
        <v>14.07774261234086</v>
      </c>
      <c r="BH76" t="n">
        <v>1186.73593459592</v>
      </c>
      <c r="BI76" t="n">
        <v>665.0749227164276</v>
      </c>
      <c r="BJ76" t="n">
        <v>35473.3868454823</v>
      </c>
      <c r="BK76" t="n">
        <v>31533.37497885411</v>
      </c>
      <c r="BL76" t="n">
        <v>40601.72270612002</v>
      </c>
      <c r="BM76" t="n">
        <v>19945.16857667359</v>
      </c>
      <c r="BN76" t="n">
        <v>19620.31294043515</v>
      </c>
      <c r="BO76" t="n">
        <v>11014.54014709279</v>
      </c>
      <c r="BP76" t="n">
        <v>0.4930673305378833</v>
      </c>
      <c r="BQ76" t="n">
        <v>6.368912855879541</v>
      </c>
      <c r="BR76" t="n">
        <v>483.1225309074016</v>
      </c>
      <c r="BS76" t="n">
        <v>9359.693199952442</v>
      </c>
      <c r="BT76" t="n">
        <v>9098.419971543062</v>
      </c>
      <c r="BU76" t="n">
        <v>8052.971261458597</v>
      </c>
      <c r="BV76" t="n">
        <v>18802.15121885</v>
      </c>
      <c r="BW76" t="n">
        <v>1407.7</v>
      </c>
      <c r="BX76" t="n">
        <v>16.50245874</v>
      </c>
      <c r="BY76" t="inlineStr">
        <is>
          <t>2023-01-13 01:13:00</t>
        </is>
      </c>
      <c r="BZ76" t="inlineStr">
        <is>
          <t>2023-01-13 01:13:00</t>
        </is>
      </c>
      <c r="CA76" t="inlineStr">
        <is>
          <t>2023-01-13 01:14:00</t>
        </is>
      </c>
    </row>
    <row r="77">
      <c r="A77" t="n">
        <v>74</v>
      </c>
      <c r="B77" t="n">
        <v>200.7</v>
      </c>
      <c r="C77" t="n">
        <v>71.7</v>
      </c>
      <c r="D77" t="n">
        <v>1002.908433852812</v>
      </c>
      <c r="E77" t="n">
        <v>10.65740530554603</v>
      </c>
      <c r="F77" t="n">
        <v>145.7810663657592</v>
      </c>
      <c r="G77" t="n">
        <v>5987.595371417026</v>
      </c>
      <c r="H77" t="n">
        <v>152223.453257757</v>
      </c>
      <c r="I77" t="n">
        <v>171320.7077268227</v>
      </c>
      <c r="J77" t="n">
        <v>-92.70167337564924</v>
      </c>
      <c r="K77" t="n">
        <v>73.64292937035373</v>
      </c>
      <c r="L77" t="n">
        <v>-115.0058597623674</v>
      </c>
      <c r="M77" t="n">
        <v>1.908652997515549</v>
      </c>
      <c r="N77" t="n">
        <v>29.96092038836152</v>
      </c>
      <c r="O77" t="n">
        <v>1183.885764786451</v>
      </c>
      <c r="P77" t="n">
        <v>1.61845503551375</v>
      </c>
      <c r="Q77" t="n">
        <v>13.70611105406914</v>
      </c>
      <c r="R77" t="n">
        <v>654.6901561200982</v>
      </c>
      <c r="S77" t="n">
        <v>11.32534745215286</v>
      </c>
      <c r="T77" t="n">
        <v>111.3807095273429</v>
      </c>
      <c r="U77" t="n">
        <v>5262.241492360034</v>
      </c>
      <c r="V77" t="n">
        <v>132.1</v>
      </c>
      <c r="W77" t="n">
        <v>388.9666666666667</v>
      </c>
      <c r="X77" t="n">
        <v>32.43333333333333</v>
      </c>
      <c r="Y77" t="n">
        <v>0</v>
      </c>
      <c r="Z77" t="n">
        <v>0.1877654010328786</v>
      </c>
      <c r="AA77" t="n">
        <v>2.097051206301955</v>
      </c>
      <c r="AB77" t="n">
        <v>164.1572509563087</v>
      </c>
      <c r="AC77" t="n">
        <v>2836.794300817878</v>
      </c>
      <c r="AD77" t="n">
        <v>3471.45599142092</v>
      </c>
      <c r="AE77" t="n">
        <v>1.162614090793684</v>
      </c>
      <c r="AF77" t="n">
        <v>16.43264287183542</v>
      </c>
      <c r="AG77" t="n">
        <v>389.315822181068</v>
      </c>
      <c r="AH77" t="n">
        <v>27417.64168904942</v>
      </c>
      <c r="AI77" t="n">
        <v>18218.10205031213</v>
      </c>
      <c r="AJ77" t="n">
        <v>-4.975847763024109</v>
      </c>
      <c r="AK77" t="n">
        <v>19.06769575509699</v>
      </c>
      <c r="AL77" t="n">
        <v>43.56379573127661</v>
      </c>
      <c r="AM77" t="n">
        <v>0.290197962001799</v>
      </c>
      <c r="AN77" t="n">
        <v>16.25480933429238</v>
      </c>
      <c r="AO77" t="n">
        <v>529.1956086663529</v>
      </c>
      <c r="AP77" t="n">
        <v>827942.7213447802</v>
      </c>
      <c r="AQ77" t="n">
        <v>0.2480574201039842</v>
      </c>
      <c r="AR77" t="n">
        <v>0.2543545946705805</v>
      </c>
      <c r="AS77" t="n">
        <v>0.1195373894762723</v>
      </c>
      <c r="AT77" t="n">
        <v>0.171066423247229</v>
      </c>
      <c r="AU77" t="n">
        <v>0.206984172501934</v>
      </c>
      <c r="AV77" t="n">
        <v>9.476075501509831</v>
      </c>
      <c r="AW77" t="n">
        <v>135.0589827970542</v>
      </c>
      <c r="AX77" t="n">
        <v>6386.322020947792</v>
      </c>
      <c r="AY77" t="n">
        <v>106041.2788530786</v>
      </c>
      <c r="AZ77" t="n">
        <v>165681.6659173692</v>
      </c>
      <c r="BA77" t="n">
        <v>31685.21647104817</v>
      </c>
      <c r="BB77" t="n">
        <v>28910.35739805779</v>
      </c>
      <c r="BC77" t="n">
        <v>60595.57386910597</v>
      </c>
      <c r="BD77" t="n">
        <v>1.908652997515549</v>
      </c>
      <c r="BE77" t="n">
        <v>1.61845503551375</v>
      </c>
      <c r="BF77" t="n">
        <v>29.96092038836152</v>
      </c>
      <c r="BG77" t="n">
        <v>13.70611105406914</v>
      </c>
      <c r="BH77" t="n">
        <v>1183.885764786451</v>
      </c>
      <c r="BI77" t="n">
        <v>654.6901561200982</v>
      </c>
      <c r="BJ77" t="n">
        <v>36048.97489090847</v>
      </c>
      <c r="BK77" t="n">
        <v>30483.00218712621</v>
      </c>
      <c r="BL77" t="n">
        <v>42331.36956930649</v>
      </c>
      <c r="BM77" t="n">
        <v>19422.18103664348</v>
      </c>
      <c r="BN77" t="n">
        <v>19573.29391530753</v>
      </c>
      <c r="BO77" t="n">
        <v>10843.43002274209</v>
      </c>
      <c r="BP77" t="n">
        <v>0.4931500242854632</v>
      </c>
      <c r="BQ77" t="n">
        <v>6.516707138640821</v>
      </c>
      <c r="BR77" t="n">
        <v>466.3138078189215</v>
      </c>
      <c r="BS77" t="n">
        <v>9361.248020299294</v>
      </c>
      <c r="BT77" t="n">
        <v>9306.365112755873</v>
      </c>
      <c r="BU77" t="n">
        <v>7775.898484107995</v>
      </c>
      <c r="BV77" t="n">
        <v>18801.755</v>
      </c>
      <c r="BW77" t="n">
        <v>1407.1</v>
      </c>
      <c r="BX77" t="n">
        <v>16.47517353</v>
      </c>
      <c r="BY77" t="inlineStr">
        <is>
          <t>2023-01-13 01:14:00</t>
        </is>
      </c>
      <c r="BZ77" t="inlineStr">
        <is>
          <t>2023-01-13 01:15:00</t>
        </is>
      </c>
      <c r="CA77" t="inlineStr">
        <is>
          <t>2023-01-13 01:15:00</t>
        </is>
      </c>
    </row>
    <row r="78">
      <c r="A78" t="n">
        <v>75</v>
      </c>
      <c r="B78" t="n">
        <v>200.7</v>
      </c>
      <c r="C78" t="n">
        <v>71.7</v>
      </c>
      <c r="D78" t="n">
        <v>1003.167751662097</v>
      </c>
      <c r="E78" t="n">
        <v>10.66243167113539</v>
      </c>
      <c r="F78" t="n">
        <v>145.7787850912896</v>
      </c>
      <c r="G78" t="n">
        <v>5995.216219433862</v>
      </c>
      <c r="H78" t="n">
        <v>152312.6069351085</v>
      </c>
      <c r="I78" t="n">
        <v>171228.3030310299</v>
      </c>
      <c r="J78" t="n">
        <v>-97.58089057879883</v>
      </c>
      <c r="K78" t="n">
        <v>73.64292937035373</v>
      </c>
      <c r="L78" t="n">
        <v>-117.6124850678737</v>
      </c>
      <c r="M78" t="n">
        <v>1.95312009647381</v>
      </c>
      <c r="N78" t="n">
        <v>31.04354324817614</v>
      </c>
      <c r="O78" t="n">
        <v>1154.343811655769</v>
      </c>
      <c r="P78" t="n">
        <v>1.585322802426671</v>
      </c>
      <c r="Q78" t="n">
        <v>13.16348580612348</v>
      </c>
      <c r="R78" t="n">
        <v>707.4348597360844</v>
      </c>
      <c r="S78" t="n">
        <v>11.56113289660811</v>
      </c>
      <c r="T78" t="n">
        <v>113.5389705859666</v>
      </c>
      <c r="U78" t="n">
        <v>5367.376973356087</v>
      </c>
      <c r="V78" t="n">
        <v>133.7333333333333</v>
      </c>
      <c r="W78" t="n">
        <v>392.3666666666667</v>
      </c>
      <c r="X78" t="n">
        <v>32.76666666666667</v>
      </c>
      <c r="Y78" t="n">
        <v>0</v>
      </c>
      <c r="Z78" t="n">
        <v>0.1887596994553639</v>
      </c>
      <c r="AA78" t="n">
        <v>2.100691476439511</v>
      </c>
      <c r="AB78" t="n">
        <v>164.9254676744994</v>
      </c>
      <c r="AC78" t="n">
        <v>2836.997734722371</v>
      </c>
      <c r="AD78" t="n">
        <v>3471.867736153274</v>
      </c>
      <c r="AE78" t="n">
        <v>1.162977819604875</v>
      </c>
      <c r="AF78" t="n">
        <v>16.43398618677316</v>
      </c>
      <c r="AG78" t="n">
        <v>389.8360764747108</v>
      </c>
      <c r="AH78" t="n">
        <v>27417.71604869076</v>
      </c>
      <c r="AI78" t="n">
        <v>18218.2522880477</v>
      </c>
      <c r="AJ78" t="n">
        <v>-3.631392949536529</v>
      </c>
      <c r="AK78" t="n">
        <v>24.65021444805435</v>
      </c>
      <c r="AL78" t="n">
        <v>40.95163880016626</v>
      </c>
      <c r="AM78" t="n">
        <v>0.367797294047139</v>
      </c>
      <c r="AN78" t="n">
        <v>17.88005744205267</v>
      </c>
      <c r="AO78" t="n">
        <v>446.9089519196839</v>
      </c>
      <c r="AP78" t="n">
        <v>827706.473036384</v>
      </c>
      <c r="AQ78" t="n">
        <v>0.2484331697573817</v>
      </c>
      <c r="AR78" t="n">
        <v>0.2543183849095014</v>
      </c>
      <c r="AS78" t="n">
        <v>0.1191009103444222</v>
      </c>
      <c r="AT78" t="n">
        <v>0.1711008363103322</v>
      </c>
      <c r="AU78" t="n">
        <v>0.2070466986783624</v>
      </c>
      <c r="AV78" t="n">
        <v>9.47419564405566</v>
      </c>
      <c r="AW78" t="n">
        <v>135.0446852211658</v>
      </c>
      <c r="AX78" t="n">
        <v>6408.400648754642</v>
      </c>
      <c r="AY78" t="n">
        <v>106018.4012937375</v>
      </c>
      <c r="AZ78" t="n">
        <v>165650.3504739376</v>
      </c>
      <c r="BA78" t="n">
        <v>31669.30163183859</v>
      </c>
      <c r="BB78" t="n">
        <v>28401.31128968263</v>
      </c>
      <c r="BC78" t="n">
        <v>60070.61292152122</v>
      </c>
      <c r="BD78" t="n">
        <v>1.95312009647381</v>
      </c>
      <c r="BE78" t="n">
        <v>1.585322802426671</v>
      </c>
      <c r="BF78" t="n">
        <v>31.04354324817614</v>
      </c>
      <c r="BG78" t="n">
        <v>13.16348580612348</v>
      </c>
      <c r="BH78" t="n">
        <v>1154.343811655769</v>
      </c>
      <c r="BI78" t="n">
        <v>707.4348597360844</v>
      </c>
      <c r="BJ78" t="n">
        <v>36884.72067569931</v>
      </c>
      <c r="BK78" t="n">
        <v>29860.10579759813</v>
      </c>
      <c r="BL78" t="n">
        <v>43854.72819535164</v>
      </c>
      <c r="BM78" t="n">
        <v>18658.65305025913</v>
      </c>
      <c r="BN78" t="n">
        <v>19086.58511106441</v>
      </c>
      <c r="BO78" t="n">
        <v>11712.40816760388</v>
      </c>
      <c r="BP78" t="n">
        <v>0.4766809063755553</v>
      </c>
      <c r="BQ78" t="n">
        <v>6.318148809263143</v>
      </c>
      <c r="BR78" t="n">
        <v>446.521810255089</v>
      </c>
      <c r="BS78" t="n">
        <v>9051.715889917949</v>
      </c>
      <c r="BT78" t="n">
        <v>9026.973687488544</v>
      </c>
      <c r="BU78" t="n">
        <v>7449.821889738518</v>
      </c>
      <c r="BV78" t="n">
        <v>18794.7</v>
      </c>
      <c r="BW78" t="n">
        <v>1407.1</v>
      </c>
      <c r="BX78" t="n">
        <v>16.47517353</v>
      </c>
      <c r="BY78" t="inlineStr">
        <is>
          <t>2023-01-13 01:15:00</t>
        </is>
      </c>
      <c r="BZ78" t="inlineStr">
        <is>
          <t>2023-01-13 01:15:00</t>
        </is>
      </c>
      <c r="CA78" t="inlineStr">
        <is>
          <t>2023-01-13 01:15:00</t>
        </is>
      </c>
    </row>
    <row r="79">
      <c r="A79" t="n">
        <v>76</v>
      </c>
      <c r="B79" t="n">
        <v>200.7333333333333</v>
      </c>
      <c r="C79" t="n">
        <v>71.7</v>
      </c>
      <c r="D79" t="n">
        <v>1003.210041107773</v>
      </c>
      <c r="E79" t="n">
        <v>10.6584389260879</v>
      </c>
      <c r="F79" t="n">
        <v>146.0550663661723</v>
      </c>
      <c r="G79" t="n">
        <v>5966.351265425311</v>
      </c>
      <c r="H79" t="n">
        <v>152557.9481250775</v>
      </c>
      <c r="I79" t="n">
        <v>171174.8257955958</v>
      </c>
      <c r="J79" t="n">
        <v>-93.816306828595</v>
      </c>
      <c r="K79" t="n">
        <v>78.63356322148896</v>
      </c>
      <c r="L79" t="n">
        <v>-118.9157977206268</v>
      </c>
      <c r="M79" t="n">
        <v>1.978953247201297</v>
      </c>
      <c r="N79" t="n">
        <v>30.94787299888736</v>
      </c>
      <c r="O79" t="n">
        <v>1289.35597469276</v>
      </c>
      <c r="P79" t="n">
        <v>1.359356785314308</v>
      </c>
      <c r="Q79" t="n">
        <v>12.90753980820142</v>
      </c>
      <c r="R79" t="n">
        <v>739.1786993788467</v>
      </c>
      <c r="S79" t="n">
        <v>11.90426948105005</v>
      </c>
      <c r="T79" t="n">
        <v>114.8729701239288</v>
      </c>
      <c r="U79" t="n">
        <v>5612.205897325788</v>
      </c>
      <c r="V79" t="n">
        <v>135.4333333333333</v>
      </c>
      <c r="W79" t="n">
        <v>396.4333333333333</v>
      </c>
      <c r="X79" t="n">
        <v>33.16666666666666</v>
      </c>
      <c r="Y79" t="n">
        <v>0</v>
      </c>
      <c r="Z79" t="n">
        <v>0.1894713535189596</v>
      </c>
      <c r="AA79" t="n">
        <v>2.106046936952732</v>
      </c>
      <c r="AB79" t="n">
        <v>167.1089341851608</v>
      </c>
      <c r="AC79" t="n">
        <v>2837.139015474369</v>
      </c>
      <c r="AD79" t="n">
        <v>3472.141318670285</v>
      </c>
      <c r="AE79" t="n">
        <v>1.163238800204793</v>
      </c>
      <c r="AF79" t="n">
        <v>16.43596117375371</v>
      </c>
      <c r="AG79" t="n">
        <v>390.6754812039146</v>
      </c>
      <c r="AH79" t="n">
        <v>27417.76784047252</v>
      </c>
      <c r="AI79" t="n">
        <v>18218.36202803482</v>
      </c>
      <c r="AJ79" t="n">
        <v>3.384167296345069</v>
      </c>
      <c r="AK79" t="n">
        <v>25.34412855819328</v>
      </c>
      <c r="AL79" t="n">
        <v>33.86263984141771</v>
      </c>
      <c r="AM79" t="n">
        <v>0.6195964618869889</v>
      </c>
      <c r="AN79" t="n">
        <v>18.04033319068594</v>
      </c>
      <c r="AO79" t="n">
        <v>550.1772753139131</v>
      </c>
      <c r="AP79" t="n">
        <v>827848.810955302</v>
      </c>
      <c r="AQ79" t="n">
        <v>0.2483112724442856</v>
      </c>
      <c r="AR79" t="n">
        <v>0.2542794340613511</v>
      </c>
      <c r="AS79" t="n">
        <v>0.1193345140371687</v>
      </c>
      <c r="AT79" t="n">
        <v>0.1712126021295726</v>
      </c>
      <c r="AU79" t="n">
        <v>0.2068621773276219</v>
      </c>
      <c r="AV79" t="n">
        <v>9.474862660988441</v>
      </c>
      <c r="AW79" t="n">
        <v>135.0466705519334</v>
      </c>
      <c r="AX79" t="n">
        <v>6408.724579620713</v>
      </c>
      <c r="AY79" t="n">
        <v>106018.0587859007</v>
      </c>
      <c r="AZ79" t="n">
        <v>165646.3481010412</v>
      </c>
      <c r="BA79" t="n">
        <v>31398.43331177563</v>
      </c>
      <c r="BB79" t="n">
        <v>24575.76804827045</v>
      </c>
      <c r="BC79" t="n">
        <v>55974.20136004607</v>
      </c>
      <c r="BD79" t="n">
        <v>1.978953247201297</v>
      </c>
      <c r="BE79" t="n">
        <v>1.359356785314308</v>
      </c>
      <c r="BF79" t="n">
        <v>30.94787299888736</v>
      </c>
      <c r="BG79" t="n">
        <v>12.90753980820142</v>
      </c>
      <c r="BH79" t="n">
        <v>1289.35597469276</v>
      </c>
      <c r="BI79" t="n">
        <v>739.1786993788467</v>
      </c>
      <c r="BJ79" t="n">
        <v>37370.25950206235</v>
      </c>
      <c r="BK79" t="n">
        <v>25612.36883530551</v>
      </c>
      <c r="BL79" t="n">
        <v>43720.13288367291</v>
      </c>
      <c r="BM79" t="n">
        <v>18298.51497521853</v>
      </c>
      <c r="BN79" t="n">
        <v>21313.06537974628</v>
      </c>
      <c r="BO79" t="n">
        <v>12235.43548348813</v>
      </c>
      <c r="BP79" t="n">
        <v>0.4640814086284564</v>
      </c>
      <c r="BQ79" t="n">
        <v>5.847864764393536</v>
      </c>
      <c r="BR79" t="n">
        <v>466.6378866190027</v>
      </c>
      <c r="BS79" t="n">
        <v>8814.896941726163</v>
      </c>
      <c r="BT79" t="n">
        <v>8365.259919567419</v>
      </c>
      <c r="BU79" t="n">
        <v>7781.624449023786</v>
      </c>
      <c r="BV79" t="n">
        <v>18798.17493633</v>
      </c>
      <c r="BW79" t="n">
        <v>1407.03</v>
      </c>
      <c r="BX79" t="n">
        <v>16.48941755</v>
      </c>
      <c r="BY79" t="inlineStr">
        <is>
          <t>2023-01-13 01:16:00</t>
        </is>
      </c>
      <c r="BZ79" t="inlineStr">
        <is>
          <t>2023-01-13 01:16:00</t>
        </is>
      </c>
      <c r="CA79" t="inlineStr">
        <is>
          <t>2023-01-13 01:16:00</t>
        </is>
      </c>
    </row>
    <row r="80">
      <c r="A80" t="n">
        <v>77</v>
      </c>
      <c r="B80" t="n">
        <v>200.8</v>
      </c>
      <c r="C80" t="n">
        <v>71.7</v>
      </c>
      <c r="D80" t="n">
        <v>1004.230479734884</v>
      </c>
      <c r="E80" t="n">
        <v>10.65644363289618</v>
      </c>
      <c r="F80" t="n">
        <v>146.1935851668481</v>
      </c>
      <c r="G80" t="n">
        <v>6001.672838742894</v>
      </c>
      <c r="H80" t="n">
        <v>152656.7314443788</v>
      </c>
      <c r="I80" t="n">
        <v>171169.4649209229</v>
      </c>
      <c r="J80" t="n">
        <v>-88.08659675508071</v>
      </c>
      <c r="K80" t="n">
        <v>81.12888014705656</v>
      </c>
      <c r="L80" t="n">
        <v>-118.9157977206268</v>
      </c>
      <c r="M80" t="n">
        <v>2.025078075768717</v>
      </c>
      <c r="N80" t="n">
        <v>30.78861517372155</v>
      </c>
      <c r="O80" t="n">
        <v>1360.735192042694</v>
      </c>
      <c r="P80" t="n">
        <v>1.238533326955894</v>
      </c>
      <c r="Q80" t="n">
        <v>12.71659166502823</v>
      </c>
      <c r="R80" t="n">
        <v>733.4990748342964</v>
      </c>
      <c r="S80" t="n">
        <v>12.09614545231936</v>
      </c>
      <c r="T80" t="n">
        <v>115.3601067872264</v>
      </c>
      <c r="U80" t="n">
        <v>5721.570340435886</v>
      </c>
      <c r="V80" t="n">
        <v>136.5</v>
      </c>
      <c r="W80" t="n">
        <v>400.3</v>
      </c>
      <c r="X80" t="n">
        <v>33.3</v>
      </c>
      <c r="Y80" t="n">
        <v>0</v>
      </c>
      <c r="Z80" t="n">
        <v>0.1896970859512244</v>
      </c>
      <c r="AA80" t="n">
        <v>2.107882331696457</v>
      </c>
      <c r="AB80" t="n">
        <v>169.62946943556</v>
      </c>
      <c r="AC80" t="n">
        <v>2837.20699109838</v>
      </c>
      <c r="AD80" t="n">
        <v>3472.205050390239</v>
      </c>
      <c r="AE80" t="n">
        <v>1.163321558405178</v>
      </c>
      <c r="AF80" t="n">
        <v>16.43663659773215</v>
      </c>
      <c r="AG80" t="n">
        <v>392.5592673437303</v>
      </c>
      <c r="AH80" t="n">
        <v>27417.79335471393</v>
      </c>
      <c r="AI80" t="n">
        <v>18218.38538423114</v>
      </c>
      <c r="AJ80" t="n">
        <v>5.23130924999443</v>
      </c>
      <c r="AK80" t="n">
        <v>26.08349224131396</v>
      </c>
      <c r="AL80" t="n">
        <v>32.60177931667891</v>
      </c>
      <c r="AM80" t="n">
        <v>0.7865447488128233</v>
      </c>
      <c r="AN80" t="n">
        <v>18.07202350869332</v>
      </c>
      <c r="AO80" t="n">
        <v>627.2361172083981</v>
      </c>
      <c r="AP80" t="n">
        <v>827987.544908127</v>
      </c>
      <c r="AQ80" t="n">
        <v>0.2481865354537371</v>
      </c>
      <c r="AR80" t="n">
        <v>0.2550872774165479</v>
      </c>
      <c r="AS80" t="n">
        <v>0.1183964863586556</v>
      </c>
      <c r="AT80" t="n">
        <v>0.1715137752107371</v>
      </c>
      <c r="AU80" t="n">
        <v>0.2068159255603223</v>
      </c>
      <c r="AV80" t="n">
        <v>9.463877343891735</v>
      </c>
      <c r="AW80" t="n">
        <v>134.9164931062783</v>
      </c>
      <c r="AX80" t="n">
        <v>6507.10579401225</v>
      </c>
      <c r="AY80" t="n">
        <v>105962.6884099009</v>
      </c>
      <c r="AZ80" t="n">
        <v>165492.5245379878</v>
      </c>
      <c r="BA80" t="n">
        <v>30921.62589826079</v>
      </c>
      <c r="BB80" t="n">
        <v>22411.53049503924</v>
      </c>
      <c r="BC80" t="n">
        <v>53333.15639330002</v>
      </c>
      <c r="BD80" t="n">
        <v>2.025078075768717</v>
      </c>
      <c r="BE80" t="n">
        <v>1.238533326955894</v>
      </c>
      <c r="BF80" t="n">
        <v>30.78861517372155</v>
      </c>
      <c r="BG80" t="n">
        <v>12.71659166502823</v>
      </c>
      <c r="BH80" t="n">
        <v>1360.735192042694</v>
      </c>
      <c r="BI80" t="n">
        <v>733.4990748342964</v>
      </c>
      <c r="BJ80" t="n">
        <v>38237.46948192103</v>
      </c>
      <c r="BK80" t="n">
        <v>23341.07663368974</v>
      </c>
      <c r="BL80" t="n">
        <v>43496.05234592986</v>
      </c>
      <c r="BM80" t="n">
        <v>18029.8336122773</v>
      </c>
      <c r="BN80" t="n">
        <v>22490.06709902155</v>
      </c>
      <c r="BO80" t="n">
        <v>12141.78178284581</v>
      </c>
      <c r="BP80" t="n">
        <v>0.4607029350412402</v>
      </c>
      <c r="BQ80" t="n">
        <v>5.684210372269853</v>
      </c>
      <c r="BR80" t="n">
        <v>448.338967770625</v>
      </c>
      <c r="BS80" t="n">
        <v>8751.383827425816</v>
      </c>
      <c r="BT80" t="n">
        <v>8134.993280217634</v>
      </c>
      <c r="BU80" t="n">
        <v>7479.885935419322</v>
      </c>
      <c r="BV80" t="n">
        <v>18801.5</v>
      </c>
      <c r="BW80" t="n">
        <v>1407.1</v>
      </c>
      <c r="BX80" t="n">
        <v>16.48941755</v>
      </c>
      <c r="BY80" t="inlineStr">
        <is>
          <t>2023-01-13 01:18:00</t>
        </is>
      </c>
      <c r="BZ80" t="inlineStr">
        <is>
          <t>2023-01-13 01:18:00</t>
        </is>
      </c>
      <c r="CA80" t="inlineStr">
        <is>
          <t>2023-01-13 01:16:00</t>
        </is>
      </c>
    </row>
    <row r="81">
      <c r="A81" t="n">
        <v>78</v>
      </c>
      <c r="B81" t="n">
        <v>200.8</v>
      </c>
      <c r="C81" t="n">
        <v>71.7</v>
      </c>
      <c r="D81" t="n">
        <v>1004.254597621242</v>
      </c>
      <c r="E81" t="n">
        <v>10.65642802197692</v>
      </c>
      <c r="F81" t="n">
        <v>146.1931889712426</v>
      </c>
      <c r="G81" t="n">
        <v>6002.854421849728</v>
      </c>
      <c r="H81" t="n">
        <v>152654.3930956693</v>
      </c>
      <c r="I81" t="n">
        <v>171167.6693094324</v>
      </c>
      <c r="J81" t="n">
        <v>-84.71195144676305</v>
      </c>
      <c r="K81" t="n">
        <v>81.49942968277938</v>
      </c>
      <c r="L81" t="n">
        <v>-118.9157977206268</v>
      </c>
      <c r="M81" t="n">
        <v>2.048268607705614</v>
      </c>
      <c r="N81" t="n">
        <v>31.89949500684291</v>
      </c>
      <c r="O81" t="n">
        <v>1332.459189761538</v>
      </c>
      <c r="P81" t="n">
        <v>1.226780708969198</v>
      </c>
      <c r="Q81" t="n">
        <v>12.55442031494063</v>
      </c>
      <c r="R81" t="n">
        <v>802.6585722862731</v>
      </c>
      <c r="S81" t="n">
        <v>12.14117685328865</v>
      </c>
      <c r="T81" t="n">
        <v>116.6662612283014</v>
      </c>
      <c r="U81" t="n">
        <v>5880.214513214747</v>
      </c>
      <c r="V81" t="n">
        <v>137.6</v>
      </c>
      <c r="W81" t="n">
        <v>403.7666666666667</v>
      </c>
      <c r="X81" t="n">
        <v>33.43333333333333</v>
      </c>
      <c r="Y81" t="n">
        <v>0</v>
      </c>
      <c r="Z81" t="n">
        <v>0.1897734466641712</v>
      </c>
      <c r="AA81" t="n">
        <v>2.108814861446781</v>
      </c>
      <c r="AB81" t="n">
        <v>169.9608801660574</v>
      </c>
      <c r="AC81" t="n">
        <v>2837.359278528967</v>
      </c>
      <c r="AD81" t="n">
        <v>3474.386999560492</v>
      </c>
      <c r="AE81" t="n">
        <v>1.163349546901336</v>
      </c>
      <c r="AF81" t="n">
        <v>16.43697590808181</v>
      </c>
      <c r="AG81" t="n">
        <v>392.7057755735553</v>
      </c>
      <c r="AH81" t="n">
        <v>27417.84964619625</v>
      </c>
      <c r="AI81" t="n">
        <v>18219.17982417162</v>
      </c>
      <c r="AJ81" t="n">
        <v>5.739083239026469</v>
      </c>
      <c r="AK81" t="n">
        <v>27.13400784116104</v>
      </c>
      <c r="AL81" t="n">
        <v>29.62855708639035</v>
      </c>
      <c r="AM81" t="n">
        <v>0.8214878987364154</v>
      </c>
      <c r="AN81" t="n">
        <v>19.34507469190229</v>
      </c>
      <c r="AO81" t="n">
        <v>529.8006174752652</v>
      </c>
      <c r="AP81" t="n">
        <v>828862.2748125669</v>
      </c>
      <c r="AQ81" t="n">
        <v>0.2479000201049052</v>
      </c>
      <c r="AR81" t="n">
        <v>0.2547538071138112</v>
      </c>
      <c r="AS81" t="n">
        <v>0.1194036126001717</v>
      </c>
      <c r="AT81" t="n">
        <v>0.1713789919396414</v>
      </c>
      <c r="AU81" t="n">
        <v>0.2065635682414706</v>
      </c>
      <c r="AV81" t="n">
        <v>9.462504743180425</v>
      </c>
      <c r="AW81" t="n">
        <v>134.9149385864269</v>
      </c>
      <c r="AX81" t="n">
        <v>6499.599556119239</v>
      </c>
      <c r="AY81" t="n">
        <v>105958.8815540915</v>
      </c>
      <c r="AZ81" t="n">
        <v>165462.8535469398</v>
      </c>
      <c r="BA81" t="n">
        <v>30402.813450846</v>
      </c>
      <c r="BB81" t="n">
        <v>23618.23155304069</v>
      </c>
      <c r="BC81" t="n">
        <v>54021.04500388668</v>
      </c>
      <c r="BD81" t="n">
        <v>2.048268607705614</v>
      </c>
      <c r="BE81" t="n">
        <v>1.226780708969198</v>
      </c>
      <c r="BF81" t="n">
        <v>31.89949500684291</v>
      </c>
      <c r="BG81" t="n">
        <v>12.55442031494063</v>
      </c>
      <c r="BH81" t="n">
        <v>1332.459189761538</v>
      </c>
      <c r="BI81" t="n">
        <v>802.6585722862731</v>
      </c>
      <c r="BJ81" t="n">
        <v>38673.48460274348</v>
      </c>
      <c r="BK81" t="n">
        <v>23120.12110481837</v>
      </c>
      <c r="BL81" t="n">
        <v>45059.17135911492</v>
      </c>
      <c r="BM81" t="n">
        <v>17801.64230556902</v>
      </c>
      <c r="BN81" t="n">
        <v>22023.53126340638</v>
      </c>
      <c r="BO81" t="n">
        <v>13282.95135299271</v>
      </c>
      <c r="BP81" t="n">
        <v>0.4486835722438811</v>
      </c>
      <c r="BQ81" t="n">
        <v>5.69804180767643</v>
      </c>
      <c r="BR81" t="n">
        <v>402.6327637435445</v>
      </c>
      <c r="BS81" t="n">
        <v>8525.42028039572</v>
      </c>
      <c r="BT81" t="n">
        <v>8154.455492978227</v>
      </c>
      <c r="BU81" t="n">
        <v>6725.902218319202</v>
      </c>
      <c r="BV81" t="n">
        <v>18799.87999999</v>
      </c>
      <c r="BW81" t="n">
        <v>1407.1</v>
      </c>
      <c r="BX81" t="n">
        <v>16.5</v>
      </c>
      <c r="BY81" t="inlineStr">
        <is>
          <t>2023-01-13 01:19:00</t>
        </is>
      </c>
      <c r="BZ81" t="inlineStr">
        <is>
          <t>2023-01-13 01:18:00</t>
        </is>
      </c>
      <c r="CA81" t="inlineStr">
        <is>
          <t>2023-01-13 01:18:00</t>
        </is>
      </c>
    </row>
    <row r="82">
      <c r="A82" t="n">
        <v>79</v>
      </c>
      <c r="B82" t="n">
        <v>200.8</v>
      </c>
      <c r="C82" t="n">
        <v>71.7</v>
      </c>
      <c r="D82" t="n">
        <v>1004.26247293389</v>
      </c>
      <c r="E82" t="n">
        <v>10.65866043245885</v>
      </c>
      <c r="F82" t="n">
        <v>146.1852731658268</v>
      </c>
      <c r="G82" t="n">
        <v>6001.96575095122</v>
      </c>
      <c r="H82" t="n">
        <v>152652.8470258568</v>
      </c>
      <c r="I82" t="n">
        <v>171170.428689722</v>
      </c>
      <c r="J82" t="n">
        <v>-99.11272019548764</v>
      </c>
      <c r="K82" t="n">
        <v>81.68470445064077</v>
      </c>
      <c r="L82" t="n">
        <v>-121.6398847981351</v>
      </c>
      <c r="M82" t="n">
        <v>1.910836939971919</v>
      </c>
      <c r="N82" t="n">
        <v>31.32843554309226</v>
      </c>
      <c r="O82" t="n">
        <v>1317.713962654111</v>
      </c>
      <c r="P82" t="n">
        <v>1.206938475119644</v>
      </c>
      <c r="Q82" t="n">
        <v>12.46188134523701</v>
      </c>
      <c r="R82" t="n">
        <v>818.2547095880319</v>
      </c>
      <c r="S82" t="n">
        <v>12.30192141582343</v>
      </c>
      <c r="T82" t="n">
        <v>118.7050213521622</v>
      </c>
      <c r="U82" t="n">
        <v>5980.127811907571</v>
      </c>
      <c r="V82" t="n">
        <v>139.2</v>
      </c>
      <c r="W82" t="n">
        <v>406.9666666666666</v>
      </c>
      <c r="X82" t="n">
        <v>33.63333333333333</v>
      </c>
      <c r="Y82" t="n">
        <v>0</v>
      </c>
      <c r="Z82" t="n">
        <v>0.1917090514317498</v>
      </c>
      <c r="AA82" t="n">
        <v>2.124269626938657</v>
      </c>
      <c r="AB82" t="n">
        <v>170.1177963551856</v>
      </c>
      <c r="AC82" t="n">
        <v>2837.44965523364</v>
      </c>
      <c r="AD82" t="n">
        <v>3475.720487371548</v>
      </c>
      <c r="AE82" t="n">
        <v>1.164053061130706</v>
      </c>
      <c r="AF82" t="n">
        <v>16.44265403458575</v>
      </c>
      <c r="AG82" t="n">
        <v>392.7662601962651</v>
      </c>
      <c r="AH82" t="n">
        <v>27417.88281087462</v>
      </c>
      <c r="AI82" t="n">
        <v>18219.70766930979</v>
      </c>
      <c r="AJ82" t="n">
        <v>0.03036691034837631</v>
      </c>
      <c r="AK82" t="n">
        <v>18.99204356390194</v>
      </c>
      <c r="AL82" t="n">
        <v>27.57420976332761</v>
      </c>
      <c r="AM82" t="n">
        <v>0.7038984648522755</v>
      </c>
      <c r="AN82" t="n">
        <v>18.86655419785525</v>
      </c>
      <c r="AO82" t="n">
        <v>499.4592530660796</v>
      </c>
      <c r="AP82" t="n">
        <v>828926.7297427186</v>
      </c>
      <c r="AQ82" t="n">
        <v>0.2478567222603048</v>
      </c>
      <c r="AR82" t="n">
        <v>0.2547312649512213</v>
      </c>
      <c r="AS82" t="n">
        <v>0.119500341700721</v>
      </c>
      <c r="AT82" t="n">
        <v>0.171366589884736</v>
      </c>
      <c r="AU82" t="n">
        <v>0.2065450812030169</v>
      </c>
      <c r="AV82" t="n">
        <v>9.46250334248281</v>
      </c>
      <c r="AW82" t="n">
        <v>134.915628339813</v>
      </c>
      <c r="AX82" t="n">
        <v>6498.853000189188</v>
      </c>
      <c r="AY82" t="n">
        <v>105956.9070435282</v>
      </c>
      <c r="AZ82" t="n">
        <v>165463.333128376</v>
      </c>
      <c r="BA82" t="n">
        <v>30073.54190646677</v>
      </c>
      <c r="BB82" t="n">
        <v>23700.11093708432</v>
      </c>
      <c r="BC82" t="n">
        <v>53773.65284355108</v>
      </c>
      <c r="BD82" t="n">
        <v>1.910836939971919</v>
      </c>
      <c r="BE82" t="n">
        <v>1.206938475119644</v>
      </c>
      <c r="BF82" t="n">
        <v>31.32843554309226</v>
      </c>
      <c r="BG82" t="n">
        <v>12.46188134523701</v>
      </c>
      <c r="BH82" t="n">
        <v>1317.713962654111</v>
      </c>
      <c r="BI82" t="n">
        <v>818.2547095880319</v>
      </c>
      <c r="BJ82" t="n">
        <v>36089.78574115152</v>
      </c>
      <c r="BK82" t="n">
        <v>22747.089489515</v>
      </c>
      <c r="BL82" t="n">
        <v>44255.65694087094</v>
      </c>
      <c r="BM82" t="n">
        <v>17671.43181736262</v>
      </c>
      <c r="BN82" t="n">
        <v>21780.23501613384</v>
      </c>
      <c r="BO82" t="n">
        <v>13540.28761847173</v>
      </c>
      <c r="BP82" t="n">
        <v>0.4152186297870776</v>
      </c>
      <c r="BQ82" t="n">
        <v>5.274281013415871</v>
      </c>
      <c r="BR82" t="n">
        <v>381.8694494389973</v>
      </c>
      <c r="BS82" t="n">
        <v>7896.283378001242</v>
      </c>
      <c r="BT82" t="n">
        <v>7558.190607629907</v>
      </c>
      <c r="BU82" t="n">
        <v>6383.307532294171</v>
      </c>
      <c r="BV82" t="n">
        <v>18799.87999999</v>
      </c>
      <c r="BW82" t="n">
        <v>1407.07926923</v>
      </c>
      <c r="BX82" t="n">
        <v>16.5</v>
      </c>
      <c r="BY82" t="inlineStr">
        <is>
          <t>2023-01-13 01:19:00</t>
        </is>
      </c>
      <c r="BZ82" t="inlineStr">
        <is>
          <t>2023-01-13 01:19:00</t>
        </is>
      </c>
      <c r="CA82" t="inlineStr">
        <is>
          <t>2023-01-13 01:18:00</t>
        </is>
      </c>
    </row>
    <row r="83">
      <c r="A83" t="n">
        <v>80</v>
      </c>
      <c r="B83" t="n">
        <v>200.8</v>
      </c>
      <c r="C83" t="n">
        <v>71.73333333333333</v>
      </c>
      <c r="D83" t="n">
        <v>1004.350806751207</v>
      </c>
      <c r="E83" t="n">
        <v>10.66550243682331</v>
      </c>
      <c r="F83" t="n">
        <v>146.2852224873467</v>
      </c>
      <c r="G83" t="n">
        <v>6001.419777747385</v>
      </c>
      <c r="H83" t="n">
        <v>152654.0964229828</v>
      </c>
      <c r="I83" t="n">
        <v>170990.5587836095</v>
      </c>
      <c r="J83" t="n">
        <v>-110.7322608857858</v>
      </c>
      <c r="K83" t="n">
        <v>81.68470445064077</v>
      </c>
      <c r="L83" t="n">
        <v>-123.0019283368892</v>
      </c>
      <c r="M83" t="n">
        <v>1.821330753256495</v>
      </c>
      <c r="N83" t="n">
        <v>30.39084050315121</v>
      </c>
      <c r="O83" t="n">
        <v>1316.632248065788</v>
      </c>
      <c r="P83" t="n">
        <v>1.094715335228551</v>
      </c>
      <c r="Q83" t="n">
        <v>12.53872220302397</v>
      </c>
      <c r="R83" t="n">
        <v>805.7406481166965</v>
      </c>
      <c r="S83" t="n">
        <v>12.50769100183338</v>
      </c>
      <c r="T83" t="n">
        <v>120.3975606379891</v>
      </c>
      <c r="U83" t="n">
        <v>5994.223775423387</v>
      </c>
      <c r="V83" t="n">
        <v>140.4</v>
      </c>
      <c r="W83" t="n">
        <v>409.4666666666666</v>
      </c>
      <c r="X83" t="n">
        <v>33.9</v>
      </c>
      <c r="Y83" t="n">
        <v>0</v>
      </c>
      <c r="Z83" t="n">
        <v>0.1929410236059736</v>
      </c>
      <c r="AA83" t="n">
        <v>2.136664584678654</v>
      </c>
      <c r="AB83" t="n">
        <v>170.1301973640201</v>
      </c>
      <c r="AC83" t="n">
        <v>2837.478093260354</v>
      </c>
      <c r="AD83" t="n">
        <v>3475.826630023376</v>
      </c>
      <c r="AE83" t="n">
        <v>1.164510001935877</v>
      </c>
      <c r="AF83" t="n">
        <v>16.44723478132957</v>
      </c>
      <c r="AG83" t="n">
        <v>392.7708738557781</v>
      </c>
      <c r="AH83" t="n">
        <v>27417.89314851932</v>
      </c>
      <c r="AI83" t="n">
        <v>18219.75130940533</v>
      </c>
      <c r="AJ83" t="n">
        <v>-8.898831509588286</v>
      </c>
      <c r="AK83" t="n">
        <v>2.485103250622121</v>
      </c>
      <c r="AL83" t="n">
        <v>20.8492742602117</v>
      </c>
      <c r="AM83" t="n">
        <v>0.7266154180279433</v>
      </c>
      <c r="AN83" t="n">
        <v>17.85211830012724</v>
      </c>
      <c r="AO83" t="n">
        <v>510.8915999490919</v>
      </c>
      <c r="AP83" t="n">
        <v>828946.2186342285</v>
      </c>
      <c r="AQ83" t="n">
        <v>0.2479222642989498</v>
      </c>
      <c r="AR83" t="n">
        <v>0.2547034711107503</v>
      </c>
      <c r="AS83" t="n">
        <v>0.1194722524969961</v>
      </c>
      <c r="AT83" t="n">
        <v>0.1713574282781621</v>
      </c>
      <c r="AU83" t="n">
        <v>0.2065445838151418</v>
      </c>
      <c r="AV83" t="n">
        <v>9.466102388633294</v>
      </c>
      <c r="AW83" t="n">
        <v>134.9380140498435</v>
      </c>
      <c r="AX83" t="n">
        <v>6498.691188475137</v>
      </c>
      <c r="AY83" t="n">
        <v>105954.4780755685</v>
      </c>
      <c r="AZ83" t="n">
        <v>165459.6829300865</v>
      </c>
      <c r="BA83" t="n">
        <v>29092.3569526533</v>
      </c>
      <c r="BB83" t="n">
        <v>22471.68248109436</v>
      </c>
      <c r="BC83" t="n">
        <v>51564.03943374767</v>
      </c>
      <c r="BD83" t="n">
        <v>1.821330753256495</v>
      </c>
      <c r="BE83" t="n">
        <v>1.094715335228551</v>
      </c>
      <c r="BF83" t="n">
        <v>30.39084050315121</v>
      </c>
      <c r="BG83" t="n">
        <v>12.53872220302397</v>
      </c>
      <c r="BH83" t="n">
        <v>1316.632248065788</v>
      </c>
      <c r="BI83" t="n">
        <v>805.7406481166965</v>
      </c>
      <c r="BJ83" t="n">
        <v>34406.843537763</v>
      </c>
      <c r="BK83" t="n">
        <v>20636.10883120041</v>
      </c>
      <c r="BL83" t="n">
        <v>42936.10606602281</v>
      </c>
      <c r="BM83" t="n">
        <v>17779.63033475638</v>
      </c>
      <c r="BN83" t="n">
        <v>21762.37996925004</v>
      </c>
      <c r="BO83" t="n">
        <v>13333.76430594162</v>
      </c>
      <c r="BP83" t="n">
        <v>0.3979518379451785</v>
      </c>
      <c r="BQ83" t="n">
        <v>4.906998164330619</v>
      </c>
      <c r="BR83" t="n">
        <v>368.7057191399366</v>
      </c>
      <c r="BS83" t="n">
        <v>7571.630699687254</v>
      </c>
      <c r="BT83" t="n">
        <v>7041.280739934255</v>
      </c>
      <c r="BU83" t="n">
        <v>6165.90753695349</v>
      </c>
      <c r="BV83" t="n">
        <v>18811.40436892</v>
      </c>
      <c r="BW83" t="n">
        <v>1407.82812644</v>
      </c>
      <c r="BX83" t="n">
        <v>16.51940891</v>
      </c>
      <c r="BY83" t="inlineStr">
        <is>
          <t>2023-01-13 01:20:00</t>
        </is>
      </c>
      <c r="BZ83" t="inlineStr">
        <is>
          <t>2023-01-13 01:20:00</t>
        </is>
      </c>
      <c r="CA83" t="inlineStr">
        <is>
          <t>2023-01-13 01:20:00</t>
        </is>
      </c>
    </row>
    <row r="84">
      <c r="A84" t="n">
        <v>81</v>
      </c>
      <c r="B84" t="n">
        <v>200.8</v>
      </c>
      <c r="C84" t="n">
        <v>71.8</v>
      </c>
      <c r="D84" t="n">
        <v>1005.668971284236</v>
      </c>
      <c r="E84" t="n">
        <v>10.68139809099802</v>
      </c>
      <c r="F84" t="n">
        <v>146.3179721550109</v>
      </c>
      <c r="G84" t="n">
        <v>6001.865359403971</v>
      </c>
      <c r="H84" t="n">
        <v>153096.3385073178</v>
      </c>
      <c r="I84" t="n">
        <v>171283.559375708</v>
      </c>
      <c r="J84" t="n">
        <v>-114.0604649199983</v>
      </c>
      <c r="K84" t="n">
        <v>81.68470445064077</v>
      </c>
      <c r="L84" t="n">
        <v>-123.0019283368892</v>
      </c>
      <c r="M84" t="n">
        <v>1.775674494996994</v>
      </c>
      <c r="N84" t="n">
        <v>30.1193476411513</v>
      </c>
      <c r="O84" t="n">
        <v>1317.700523412776</v>
      </c>
      <c r="P84" t="n">
        <v>1.035606848443862</v>
      </c>
      <c r="Q84" t="n">
        <v>12.77226805697323</v>
      </c>
      <c r="R84" t="n">
        <v>810.8324301109985</v>
      </c>
      <c r="S84" t="n">
        <v>12.61704710657561</v>
      </c>
      <c r="T84" t="n">
        <v>122.9218238557752</v>
      </c>
      <c r="U84" t="n">
        <v>6020.646842089712</v>
      </c>
      <c r="V84" t="n">
        <v>142.1</v>
      </c>
      <c r="W84" t="n">
        <v>412.6666666666667</v>
      </c>
      <c r="X84" t="n">
        <v>34.2</v>
      </c>
      <c r="Y84" t="n">
        <v>0</v>
      </c>
      <c r="Z84" t="n">
        <v>0.1936763756802063</v>
      </c>
      <c r="AA84" t="n">
        <v>2.14172529920657</v>
      </c>
      <c r="AB84" t="n">
        <v>170.2155815355025</v>
      </c>
      <c r="AC84" t="n">
        <v>2850.491008726759</v>
      </c>
      <c r="AD84" t="n">
        <v>3487.235938053269</v>
      </c>
      <c r="AE84" t="n">
        <v>1.164818743554646</v>
      </c>
      <c r="AF84" t="n">
        <v>16.44920051171114</v>
      </c>
      <c r="AG84" t="n">
        <v>392.8032467820066</v>
      </c>
      <c r="AH84" t="n">
        <v>27430.86651690175</v>
      </c>
      <c r="AI84" t="n">
        <v>18231.14427544054</v>
      </c>
      <c r="AJ84" t="n">
        <v>-15.00414873408057</v>
      </c>
      <c r="AK84" t="n">
        <v>-9.240886767355562</v>
      </c>
      <c r="AL84" t="n">
        <v>13.04072252657991</v>
      </c>
      <c r="AM84" t="n">
        <v>0.7400676465531321</v>
      </c>
      <c r="AN84" t="n">
        <v>17.34707958417807</v>
      </c>
      <c r="AO84" t="n">
        <v>506.8680933017772</v>
      </c>
      <c r="AP84" t="n">
        <v>829376.6575771649</v>
      </c>
      <c r="AQ84" t="n">
        <v>0.2480982841216976</v>
      </c>
      <c r="AR84" t="n">
        <v>0.2549352679443292</v>
      </c>
      <c r="AS84" t="n">
        <v>0.1195495043776316</v>
      </c>
      <c r="AT84" t="n">
        <v>0.1712748839994463</v>
      </c>
      <c r="AU84" t="n">
        <v>0.2061420595568952</v>
      </c>
      <c r="AV84" t="n">
        <v>9.476774931459914</v>
      </c>
      <c r="AW84" t="n">
        <v>134.9738908429709</v>
      </c>
      <c r="AX84" t="n">
        <v>6497.951840412564</v>
      </c>
      <c r="AY84" t="n">
        <v>106398.3440194278</v>
      </c>
      <c r="AZ84" t="n">
        <v>165846.0269048203</v>
      </c>
      <c r="BA84" t="n">
        <v>28854.48464449538</v>
      </c>
      <c r="BB84" t="n">
        <v>22008.43160773561</v>
      </c>
      <c r="BC84" t="n">
        <v>50862.91625223099</v>
      </c>
      <c r="BD84" t="n">
        <v>1.775674494996994</v>
      </c>
      <c r="BE84" t="n">
        <v>1.035606848443862</v>
      </c>
      <c r="BF84" t="n">
        <v>30.1193476411513</v>
      </c>
      <c r="BG84" t="n">
        <v>12.77226805697323</v>
      </c>
      <c r="BH84" t="n">
        <v>1317.700523412776</v>
      </c>
      <c r="BI84" t="n">
        <v>810.8324301109985</v>
      </c>
      <c r="BJ84" t="n">
        <v>33547.86149274169</v>
      </c>
      <c r="BK84" t="n">
        <v>19524.17042105934</v>
      </c>
      <c r="BL84" t="n">
        <v>42553.85099030477</v>
      </c>
      <c r="BM84" t="n">
        <v>18108.5085941419</v>
      </c>
      <c r="BN84" t="n">
        <v>21780.04414349144</v>
      </c>
      <c r="BO84" t="n">
        <v>13417.96125876191</v>
      </c>
      <c r="BP84" t="n">
        <v>0.3633514013232356</v>
      </c>
      <c r="BQ84" t="n">
        <v>4.362608257278454</v>
      </c>
      <c r="BR84" t="n">
        <v>349.1648072326776</v>
      </c>
      <c r="BS84" t="n">
        <v>6920.632869190862</v>
      </c>
      <c r="BT84" t="n">
        <v>6274.652283150725</v>
      </c>
      <c r="BU84" t="n">
        <v>5842.906976805691</v>
      </c>
      <c r="BV84" t="n">
        <v>18814.9</v>
      </c>
      <c r="BW84" t="n">
        <v>1408.3</v>
      </c>
      <c r="BX84" t="n">
        <v>16.53301</v>
      </c>
      <c r="BY84" t="inlineStr">
        <is>
          <t>2023-01-13 01:21:00</t>
        </is>
      </c>
      <c r="BZ84" t="inlineStr">
        <is>
          <t>2023-01-13 01:21:00</t>
        </is>
      </c>
      <c r="CA84" t="inlineStr">
        <is>
          <t>2023-01-13 01:21:00</t>
        </is>
      </c>
    </row>
    <row r="85">
      <c r="A85" t="n">
        <v>82</v>
      </c>
      <c r="B85" t="n">
        <v>200.8</v>
      </c>
      <c r="C85" t="n">
        <v>71.8</v>
      </c>
      <c r="D85" t="n">
        <v>1005.877452310857</v>
      </c>
      <c r="E85" t="n">
        <v>10.68368608949873</v>
      </c>
      <c r="F85" t="n">
        <v>146.4172162883184</v>
      </c>
      <c r="G85" t="n">
        <v>5999.960478439197</v>
      </c>
      <c r="H85" t="n">
        <v>153103.6617693408</v>
      </c>
      <c r="I85" t="n">
        <v>171290.5358475263</v>
      </c>
      <c r="J85" t="n">
        <v>-110.0642089077272</v>
      </c>
      <c r="K85" t="n">
        <v>81.68470445064077</v>
      </c>
      <c r="L85" t="n">
        <v>-123.0019283368892</v>
      </c>
      <c r="M85" t="n">
        <v>1.753272461808252</v>
      </c>
      <c r="N85" t="n">
        <v>30.01588064017904</v>
      </c>
      <c r="O85" t="n">
        <v>1256.72615734374</v>
      </c>
      <c r="P85" t="n">
        <v>1.029514038487853</v>
      </c>
      <c r="Q85" t="n">
        <v>11.98395872973714</v>
      </c>
      <c r="R85" t="n">
        <v>803.7875255312456</v>
      </c>
      <c r="S85" t="n">
        <v>12.65375809993173</v>
      </c>
      <c r="T85" t="n">
        <v>125.0351364344923</v>
      </c>
      <c r="U85" t="n">
        <v>6115.270413860987</v>
      </c>
      <c r="V85" t="n">
        <v>143.8666666666667</v>
      </c>
      <c r="W85" t="n">
        <v>416.1</v>
      </c>
      <c r="X85" t="n">
        <v>34.56666666666666</v>
      </c>
      <c r="Y85" t="n">
        <v>0</v>
      </c>
      <c r="Z85" t="n">
        <v>0.1941370575234023</v>
      </c>
      <c r="AA85" t="n">
        <v>2.143881320104808</v>
      </c>
      <c r="AB85" t="n">
        <v>171.224575199006</v>
      </c>
      <c r="AC85" t="n">
        <v>2850.8903488023</v>
      </c>
      <c r="AD85" t="n">
        <v>3487.525884334686</v>
      </c>
      <c r="AE85" t="n">
        <v>1.164990554738561</v>
      </c>
      <c r="AF85" t="n">
        <v>16.4500254119114</v>
      </c>
      <c r="AG85" t="n">
        <v>393.3314908750562</v>
      </c>
      <c r="AH85" t="n">
        <v>27431.20439427689</v>
      </c>
      <c r="AI85" t="n">
        <v>18231.40301286065</v>
      </c>
      <c r="AJ85" t="n">
        <v>-13.59717493782166</v>
      </c>
      <c r="AK85" t="n">
        <v>-4.087753066706371</v>
      </c>
      <c r="AL85" t="n">
        <v>22.04012299501987</v>
      </c>
      <c r="AM85" t="n">
        <v>0.723758423320399</v>
      </c>
      <c r="AN85" t="n">
        <v>18.0319219104419</v>
      </c>
      <c r="AO85" t="n">
        <v>452.9386318124946</v>
      </c>
      <c r="AP85" t="n">
        <v>830648.7152526672</v>
      </c>
      <c r="AQ85" t="n">
        <v>0.2481573978542502</v>
      </c>
      <c r="AR85" t="n">
        <v>0.2546273731868876</v>
      </c>
      <c r="AS85" t="n">
        <v>0.1194900239369914</v>
      </c>
      <c r="AT85" t="n">
        <v>0.1714557089031622</v>
      </c>
      <c r="AU85" t="n">
        <v>0.2062694961187085</v>
      </c>
      <c r="AV85" t="n">
        <v>9.477040665332256</v>
      </c>
      <c r="AW85" t="n">
        <v>134.9719955681008</v>
      </c>
      <c r="AX85" t="n">
        <v>6505.737206305312</v>
      </c>
      <c r="AY85" t="n">
        <v>106404.8253696108</v>
      </c>
      <c r="AZ85" t="n">
        <v>165850.3604757274</v>
      </c>
      <c r="BA85" t="n">
        <v>28269.07455889454</v>
      </c>
      <c r="BB85" t="n">
        <v>21249.3828393197</v>
      </c>
      <c r="BC85" t="n">
        <v>49518.45739821423</v>
      </c>
      <c r="BD85" t="n">
        <v>1.753272461808252</v>
      </c>
      <c r="BE85" t="n">
        <v>1.029514038487853</v>
      </c>
      <c r="BF85" t="n">
        <v>30.01588064017904</v>
      </c>
      <c r="BG85" t="n">
        <v>11.98395872973714</v>
      </c>
      <c r="BH85" t="n">
        <v>1256.72615734374</v>
      </c>
      <c r="BI85" t="n">
        <v>803.7875255312456</v>
      </c>
      <c r="BJ85" t="n">
        <v>33126.40007556627</v>
      </c>
      <c r="BK85" t="n">
        <v>19409.55139077254</v>
      </c>
      <c r="BL85" t="n">
        <v>42408.17305123822</v>
      </c>
      <c r="BM85" t="n">
        <v>16998.8293522595</v>
      </c>
      <c r="BN85" t="n">
        <v>20773.40499305283</v>
      </c>
      <c r="BO85" t="n">
        <v>13301.72618450348</v>
      </c>
      <c r="BP85" t="n">
        <v>0.3257856918290125</v>
      </c>
      <c r="BQ85" t="n">
        <v>3.95512078279502</v>
      </c>
      <c r="BR85" t="n">
        <v>330.564599107521</v>
      </c>
      <c r="BS85" t="n">
        <v>6213.975035519478</v>
      </c>
      <c r="BT85" t="n">
        <v>5700.885575283822</v>
      </c>
      <c r="BU85" t="n">
        <v>5535.657701550137</v>
      </c>
      <c r="BV85" t="n">
        <v>18808.4</v>
      </c>
      <c r="BW85" t="n">
        <v>1407.735</v>
      </c>
      <c r="BX85" t="n">
        <v>16.50945872</v>
      </c>
      <c r="BY85" t="inlineStr">
        <is>
          <t>2023-01-13 01:23:00</t>
        </is>
      </c>
      <c r="BZ85" t="inlineStr">
        <is>
          <t>2023-01-13 01:23:00</t>
        </is>
      </c>
      <c r="CA85" t="inlineStr">
        <is>
          <t>2023-01-13 01:23:00</t>
        </is>
      </c>
    </row>
    <row r="86">
      <c r="A86" t="n">
        <v>83</v>
      </c>
      <c r="B86" t="n">
        <v>200.8</v>
      </c>
      <c r="C86" t="n">
        <v>71.8</v>
      </c>
      <c r="D86" t="n">
        <v>1006.235181183293</v>
      </c>
      <c r="E86" t="n">
        <v>10.68896546848828</v>
      </c>
      <c r="F86" t="n">
        <v>146.4259254008324</v>
      </c>
      <c r="G86" t="n">
        <v>6006.662834316243</v>
      </c>
      <c r="H86" t="n">
        <v>153190.7114023463</v>
      </c>
      <c r="I86" t="n">
        <v>171268.2171349007</v>
      </c>
      <c r="J86" t="n">
        <v>-100.6809591819307</v>
      </c>
      <c r="K86" t="n">
        <v>81.68470445064077</v>
      </c>
      <c r="L86" t="n">
        <v>-123.0019283368892</v>
      </c>
      <c r="M86" t="n">
        <v>1.714707542913381</v>
      </c>
      <c r="N86" t="n">
        <v>28.82158220712378</v>
      </c>
      <c r="O86" t="n">
        <v>1225.774563665341</v>
      </c>
      <c r="P86" t="n">
        <v>1.233175926275349</v>
      </c>
      <c r="Q86" t="n">
        <v>11.07871930637596</v>
      </c>
      <c r="R86" t="n">
        <v>830.2766960683624</v>
      </c>
      <c r="S86" t="n">
        <v>12.9110498716925</v>
      </c>
      <c r="T86" t="n">
        <v>128.0877504383138</v>
      </c>
      <c r="U86" t="n">
        <v>6221.364809330237</v>
      </c>
      <c r="V86" t="n">
        <v>144.8666666666667</v>
      </c>
      <c r="W86" t="n">
        <v>419.4666666666667</v>
      </c>
      <c r="X86" t="n">
        <v>34.96666666666667</v>
      </c>
      <c r="Y86" t="n">
        <v>0</v>
      </c>
      <c r="Z86" t="n">
        <v>0.1947157309362869</v>
      </c>
      <c r="AA86" t="n">
        <v>2.156422987930727</v>
      </c>
      <c r="AB86" t="n">
        <v>172.1118475150869</v>
      </c>
      <c r="AC86" t="n">
        <v>2850.977843072103</v>
      </c>
      <c r="AD86" t="n">
        <v>3487.90577565687</v>
      </c>
      <c r="AE86" t="n">
        <v>1.165205921163234</v>
      </c>
      <c r="AF86" t="n">
        <v>16.45461275903369</v>
      </c>
      <c r="AG86" t="n">
        <v>393.9900819512146</v>
      </c>
      <c r="AH86" t="n">
        <v>27431.23696032938</v>
      </c>
      <c r="AI86" t="n">
        <v>18231.54115949913</v>
      </c>
      <c r="AJ86" t="n">
        <v>-12.35592483995572</v>
      </c>
      <c r="AK86" t="n">
        <v>6.616823810096312</v>
      </c>
      <c r="AL86" t="n">
        <v>28.25216979274719</v>
      </c>
      <c r="AM86" t="n">
        <v>0.4815316166380318</v>
      </c>
      <c r="AN86" t="n">
        <v>17.74286290074782</v>
      </c>
      <c r="AO86" t="n">
        <v>395.4978675969786</v>
      </c>
      <c r="AP86" t="n">
        <v>830515.6250319734</v>
      </c>
      <c r="AQ86" t="n">
        <v>0.248138906369584</v>
      </c>
      <c r="AR86" t="n">
        <v>0.254985087115626</v>
      </c>
      <c r="AS86" t="n">
        <v>0.1190853601501785</v>
      </c>
      <c r="AT86" t="n">
        <v>0.1714854809870066</v>
      </c>
      <c r="AU86" t="n">
        <v>0.206305165377605</v>
      </c>
      <c r="AV86" t="n">
        <v>9.474366789188039</v>
      </c>
      <c r="AW86" t="n">
        <v>134.937481097526</v>
      </c>
      <c r="AX86" t="n">
        <v>6540.757059074232</v>
      </c>
      <c r="AY86" t="n">
        <v>106405.8531272354</v>
      </c>
      <c r="AZ86" t="n">
        <v>165814.1401035238</v>
      </c>
      <c r="BA86" t="n">
        <v>30515.73998287678</v>
      </c>
      <c r="BB86" t="n">
        <v>21987.75439309858</v>
      </c>
      <c r="BC86" t="n">
        <v>52503.49437597537</v>
      </c>
      <c r="BD86" t="n">
        <v>1.714707542913381</v>
      </c>
      <c r="BE86" t="n">
        <v>1.233175926275349</v>
      </c>
      <c r="BF86" t="n">
        <v>28.82158220712378</v>
      </c>
      <c r="BG86" t="n">
        <v>11.07871930637596</v>
      </c>
      <c r="BH86" t="n">
        <v>1225.774563665341</v>
      </c>
      <c r="BI86" t="n">
        <v>830.2766960683624</v>
      </c>
      <c r="BJ86" t="n">
        <v>32401.05565502397</v>
      </c>
      <c r="BK86" t="n">
        <v>23240.10564103488</v>
      </c>
      <c r="BL86" t="n">
        <v>40726.91734658117</v>
      </c>
      <c r="BM86" t="n">
        <v>15724.49213261414</v>
      </c>
      <c r="BN86" t="n">
        <v>20262.41093490108</v>
      </c>
      <c r="BO86" t="n">
        <v>13739.04805201306</v>
      </c>
      <c r="BP86" t="n">
        <v>0.2953864305887659</v>
      </c>
      <c r="BQ86" t="n">
        <v>3.749124461339465</v>
      </c>
      <c r="BR86" t="n">
        <v>319.8928584151589</v>
      </c>
      <c r="BS86" t="n">
        <v>5642.213570408425</v>
      </c>
      <c r="BT86" t="n">
        <v>5410.897343699588</v>
      </c>
      <c r="BU86" t="n">
        <v>5359.47303911904</v>
      </c>
      <c r="BV86" t="n">
        <v>18808.4</v>
      </c>
      <c r="BW86" t="n">
        <v>1407.735</v>
      </c>
      <c r="BX86" t="n">
        <v>16.50945872</v>
      </c>
      <c r="BY86" t="inlineStr">
        <is>
          <t>2023-01-13 01:23:00</t>
        </is>
      </c>
      <c r="BZ86" t="inlineStr">
        <is>
          <t>2023-01-13 01:23:00</t>
        </is>
      </c>
      <c r="CA86" t="inlineStr">
        <is>
          <t>2023-01-13 01:23:00</t>
        </is>
      </c>
    </row>
    <row r="87">
      <c r="A87" t="n">
        <v>84</v>
      </c>
      <c r="B87" t="n">
        <v>200.8</v>
      </c>
      <c r="C87" t="n">
        <v>71.8</v>
      </c>
      <c r="D87" t="n">
        <v>1006.533448956989</v>
      </c>
      <c r="E87" t="n">
        <v>10.68041672578673</v>
      </c>
      <c r="F87" t="n">
        <v>146.4856288939379</v>
      </c>
      <c r="G87" t="n">
        <v>6017.178617563954</v>
      </c>
      <c r="H87" t="n">
        <v>153330.6466838554</v>
      </c>
      <c r="I87" t="n">
        <v>171275.5337740937</v>
      </c>
      <c r="J87" t="n">
        <v>-96.62381680392213</v>
      </c>
      <c r="K87" t="n">
        <v>81.68470445064077</v>
      </c>
      <c r="L87" t="n">
        <v>-123.0019283368892</v>
      </c>
      <c r="M87" t="n">
        <v>1.707596141835505</v>
      </c>
      <c r="N87" t="n">
        <v>29.24466729393445</v>
      </c>
      <c r="O87" t="n">
        <v>1268.586860689436</v>
      </c>
      <c r="P87" t="n">
        <v>1.326264743877078</v>
      </c>
      <c r="Q87" t="n">
        <v>10.82117531075145</v>
      </c>
      <c r="R87" t="n">
        <v>882.923812675292</v>
      </c>
      <c r="S87" t="n">
        <v>13.0697881440973</v>
      </c>
      <c r="T87" t="n">
        <v>130.6274764288859</v>
      </c>
      <c r="U87" t="n">
        <v>6363.385579791414</v>
      </c>
      <c r="V87" t="n">
        <v>145.9</v>
      </c>
      <c r="W87" t="n">
        <v>422.4666666666667</v>
      </c>
      <c r="X87" t="n">
        <v>35.3</v>
      </c>
      <c r="Y87" t="n">
        <v>0</v>
      </c>
      <c r="Z87" t="n">
        <v>0.1951728639794862</v>
      </c>
      <c r="AA87" t="n">
        <v>2.163847812859195</v>
      </c>
      <c r="AB87" t="n">
        <v>172.8713872434996</v>
      </c>
      <c r="AC87" t="n">
        <v>2851.116565148605</v>
      </c>
      <c r="AD87" t="n">
        <v>3489.27567015279</v>
      </c>
      <c r="AE87" t="n">
        <v>1.165377928734724</v>
      </c>
      <c r="AF87" t="n">
        <v>16.45736768781907</v>
      </c>
      <c r="AG87" t="n">
        <v>394.5242242697451</v>
      </c>
      <c r="AH87" t="n">
        <v>27431.29030796979</v>
      </c>
      <c r="AI87" t="n">
        <v>18232.04992907319</v>
      </c>
      <c r="AJ87" t="n">
        <v>-9.313384297817217</v>
      </c>
      <c r="AK87" t="n">
        <v>15.54286722314114</v>
      </c>
      <c r="AL87" t="n">
        <v>36.14416947118469</v>
      </c>
      <c r="AM87" t="n">
        <v>0.3813313979584272</v>
      </c>
      <c r="AN87" t="n">
        <v>18.42349198318299</v>
      </c>
      <c r="AO87" t="n">
        <v>385.6630480141437</v>
      </c>
      <c r="AP87" t="n">
        <v>830804.0266602442</v>
      </c>
      <c r="AQ87" t="n">
        <v>0.2481618982770263</v>
      </c>
      <c r="AR87" t="n">
        <v>0.2546663295014401</v>
      </c>
      <c r="AS87" t="n">
        <v>0.1193317901033796</v>
      </c>
      <c r="AT87" t="n">
        <v>0.1716783921030993</v>
      </c>
      <c r="AU87" t="n">
        <v>0.2061615900150547</v>
      </c>
      <c r="AV87" t="n">
        <v>9.472546168447767</v>
      </c>
      <c r="AW87" t="n">
        <v>134.9385967304473</v>
      </c>
      <c r="AX87" t="n">
        <v>6550.826885564036</v>
      </c>
      <c r="AY87" t="n">
        <v>106391.6592501161</v>
      </c>
      <c r="AZ87" t="n">
        <v>165781.7880543239</v>
      </c>
      <c r="BA87" t="n">
        <v>31571.33851164401</v>
      </c>
      <c r="BB87" t="n">
        <v>23183.59946234039</v>
      </c>
      <c r="BC87" t="n">
        <v>54754.9379739844</v>
      </c>
      <c r="BD87" t="n">
        <v>1.707596141835505</v>
      </c>
      <c r="BE87" t="n">
        <v>1.326264743877078</v>
      </c>
      <c r="BF87" t="n">
        <v>29.24466729393445</v>
      </c>
      <c r="BG87" t="n">
        <v>10.82117531075145</v>
      </c>
      <c r="BH87" t="n">
        <v>1268.586860689436</v>
      </c>
      <c r="BI87" t="n">
        <v>882.923812675292</v>
      </c>
      <c r="BJ87" t="n">
        <v>32267.17984517896</v>
      </c>
      <c r="BK87" t="n">
        <v>24991.06121595214</v>
      </c>
      <c r="BL87" t="n">
        <v>41321.97140569912</v>
      </c>
      <c r="BM87" t="n">
        <v>15361.95167186847</v>
      </c>
      <c r="BN87" t="n">
        <v>20968.0435685982</v>
      </c>
      <c r="BO87" t="n">
        <v>14607.21311682481</v>
      </c>
      <c r="BP87" t="n">
        <v>0.2869108199109069</v>
      </c>
      <c r="BQ87" t="n">
        <v>3.66353058795208</v>
      </c>
      <c r="BR87" t="n">
        <v>302.5867977187858</v>
      </c>
      <c r="BS87" t="n">
        <v>5482.784885988145</v>
      </c>
      <c r="BT87" t="n">
        <v>5290.417717075137</v>
      </c>
      <c r="BU87" t="n">
        <v>5074.165338909281</v>
      </c>
      <c r="BV87" t="n">
        <v>18797.3275</v>
      </c>
      <c r="BW87" t="n">
        <v>1407.19999999</v>
      </c>
      <c r="BX87" t="n">
        <v>16.4820575</v>
      </c>
      <c r="BY87" t="inlineStr">
        <is>
          <t>2023-01-13 01:24:00</t>
        </is>
      </c>
      <c r="BZ87" t="inlineStr">
        <is>
          <t>2023-01-13 01:24:00</t>
        </is>
      </c>
      <c r="CA87" t="inlineStr">
        <is>
          <t>2023-01-13 01:24:00</t>
        </is>
      </c>
    </row>
    <row r="88">
      <c r="A88" t="n">
        <v>85</v>
      </c>
      <c r="B88" t="n">
        <v>200.8</v>
      </c>
      <c r="C88" t="n">
        <v>71.8</v>
      </c>
      <c r="D88" t="n">
        <v>1006.551897934368</v>
      </c>
      <c r="E88" t="n">
        <v>10.67475566273638</v>
      </c>
      <c r="F88" t="n">
        <v>146.5230638960727</v>
      </c>
      <c r="G88" t="n">
        <v>6017.76378973631</v>
      </c>
      <c r="H88" t="n">
        <v>153379.1949440352</v>
      </c>
      <c r="I88" t="n">
        <v>171285.3135287633</v>
      </c>
      <c r="J88" t="n">
        <v>-95.58588313496749</v>
      </c>
      <c r="K88" t="n">
        <v>81.68470445064077</v>
      </c>
      <c r="L88" t="n">
        <v>-123.0019283368892</v>
      </c>
      <c r="M88" t="n">
        <v>1.715171367422531</v>
      </c>
      <c r="N88" t="n">
        <v>29.68147960297797</v>
      </c>
      <c r="O88" t="n">
        <v>1289.987200278058</v>
      </c>
      <c r="P88" t="n">
        <v>1.309918854818006</v>
      </c>
      <c r="Q88" t="n">
        <v>10.75608562347978</v>
      </c>
      <c r="R88" t="n">
        <v>900.2989182851491</v>
      </c>
      <c r="S88" t="n">
        <v>13.10050596487299</v>
      </c>
      <c r="T88" t="n">
        <v>131.5656558424657</v>
      </c>
      <c r="U88" t="n">
        <v>6449.49654859156</v>
      </c>
      <c r="V88" t="n">
        <v>146.8333333333333</v>
      </c>
      <c r="W88" t="n">
        <v>424.8</v>
      </c>
      <c r="X88" t="n">
        <v>35.6</v>
      </c>
      <c r="Y88" t="n">
        <v>0</v>
      </c>
      <c r="Z88" t="n">
        <v>0.1952807144800626</v>
      </c>
      <c r="AA88" t="n">
        <v>2.165393685209708</v>
      </c>
      <c r="AB88" t="n">
        <v>173.068044283945</v>
      </c>
      <c r="AC88" t="n">
        <v>2851.178882027113</v>
      </c>
      <c r="AD88" t="n">
        <v>3489.895426902087</v>
      </c>
      <c r="AE88" t="n">
        <v>1.165418597421702</v>
      </c>
      <c r="AF88" t="n">
        <v>16.45793651134502</v>
      </c>
      <c r="AG88" t="n">
        <v>394.6080929455121</v>
      </c>
      <c r="AH88" t="n">
        <v>27431.3144569889</v>
      </c>
      <c r="AI88" t="n">
        <v>18232.2931357474</v>
      </c>
      <c r="AJ88" t="n">
        <v>-6.933723463010326</v>
      </c>
      <c r="AK88" t="n">
        <v>18.20145254017769</v>
      </c>
      <c r="AL88" t="n">
        <v>40.04557761610204</v>
      </c>
      <c r="AM88" t="n">
        <v>0.4052525126045253</v>
      </c>
      <c r="AN88" t="n">
        <v>18.92539397949819</v>
      </c>
      <c r="AO88" t="n">
        <v>389.6882819929097</v>
      </c>
      <c r="AP88" t="n">
        <v>830683.4477163127</v>
      </c>
      <c r="AQ88" t="n">
        <v>0.2476567583074895</v>
      </c>
      <c r="AR88" t="n">
        <v>0.2548101437437092</v>
      </c>
      <c r="AS88" t="n">
        <v>0.1193988163912704</v>
      </c>
      <c r="AT88" t="n">
        <v>0.1719091411112934</v>
      </c>
      <c r="AU88" t="n">
        <v>0.2062251404462376</v>
      </c>
      <c r="AV88" t="n">
        <v>9.473470159461097</v>
      </c>
      <c r="AW88" t="n">
        <v>134.9474726512852</v>
      </c>
      <c r="AX88" t="n">
        <v>6552.89448705276</v>
      </c>
      <c r="AY88" t="n">
        <v>106399.920147247</v>
      </c>
      <c r="AZ88" t="n">
        <v>165791.3482465069</v>
      </c>
      <c r="BA88" t="n">
        <v>31165.59294049007</v>
      </c>
      <c r="BB88" t="n">
        <v>23474.67188308821</v>
      </c>
      <c r="BC88" t="n">
        <v>54640.26482357828</v>
      </c>
      <c r="BD88" t="n">
        <v>1.715171367422531</v>
      </c>
      <c r="BE88" t="n">
        <v>1.309918854818006</v>
      </c>
      <c r="BF88" t="n">
        <v>29.68147960297797</v>
      </c>
      <c r="BG88" t="n">
        <v>10.75608562347978</v>
      </c>
      <c r="BH88" t="n">
        <v>1289.987200278058</v>
      </c>
      <c r="BI88" t="n">
        <v>900.2989182851491</v>
      </c>
      <c r="BJ88" t="n">
        <v>32409.57384142468</v>
      </c>
      <c r="BK88" t="n">
        <v>24683.80218603011</v>
      </c>
      <c r="BL88" t="n">
        <v>41936.6536869808</v>
      </c>
      <c r="BM88" t="n">
        <v>15270.35746394042</v>
      </c>
      <c r="BN88" t="n">
        <v>21320.76519621741</v>
      </c>
      <c r="BO88" t="n">
        <v>14893.59060655504</v>
      </c>
      <c r="BP88" t="n">
        <v>0.286250705604854</v>
      </c>
      <c r="BQ88" t="n">
        <v>3.601523118382662</v>
      </c>
      <c r="BR88" t="n">
        <v>293.854337418917</v>
      </c>
      <c r="BS88" t="n">
        <v>5470.376501189833</v>
      </c>
      <c r="BT88" t="n">
        <v>5203.160805897673</v>
      </c>
      <c r="BU88" t="n">
        <v>4930.236426130376</v>
      </c>
      <c r="BV88" t="n">
        <v>18797.3275</v>
      </c>
      <c r="BW88" t="n">
        <v>1407.19999999</v>
      </c>
      <c r="BX88" t="n">
        <v>16.4820575</v>
      </c>
      <c r="BY88" t="inlineStr">
        <is>
          <t>2023-01-13 01:24:00</t>
        </is>
      </c>
      <c r="BZ88" t="inlineStr">
        <is>
          <t>2023-01-13 01:24:00</t>
        </is>
      </c>
      <c r="CA88" t="inlineStr">
        <is>
          <t>2023-01-13 01:24:00</t>
        </is>
      </c>
    </row>
    <row r="89">
      <c r="A89" t="n">
        <v>86</v>
      </c>
      <c r="B89" t="n">
        <v>200.8</v>
      </c>
      <c r="C89" t="n">
        <v>71.8</v>
      </c>
      <c r="D89" t="n">
        <v>1006.55489252001</v>
      </c>
      <c r="E89" t="n">
        <v>10.67051047735158</v>
      </c>
      <c r="F89" t="n">
        <v>146.5812166968632</v>
      </c>
      <c r="G89" t="n">
        <v>6005.75248367445</v>
      </c>
      <c r="H89" t="n">
        <v>153481.2836435263</v>
      </c>
      <c r="I89" t="n">
        <v>171377.40103703</v>
      </c>
      <c r="J89" t="n">
        <v>-91.00974053612157</v>
      </c>
      <c r="K89" t="n">
        <v>81.82345529272156</v>
      </c>
      <c r="L89" t="n">
        <v>-123.0019283368892</v>
      </c>
      <c r="M89" t="n">
        <v>1.715852198042543</v>
      </c>
      <c r="N89" t="n">
        <v>29.57095552477059</v>
      </c>
      <c r="O89" t="n">
        <v>1289.843960527878</v>
      </c>
      <c r="P89" t="n">
        <v>1.301362141327528</v>
      </c>
      <c r="Q89" t="n">
        <v>10.39322445553242</v>
      </c>
      <c r="R89" t="n">
        <v>890.5145574258429</v>
      </c>
      <c r="S89" t="n">
        <v>13.11488777527565</v>
      </c>
      <c r="T89" t="n">
        <v>132.1849818010761</v>
      </c>
      <c r="U89" t="n">
        <v>6493.619518540824</v>
      </c>
      <c r="V89" t="n">
        <v>147.5</v>
      </c>
      <c r="W89" t="n">
        <v>427.3666666666667</v>
      </c>
      <c r="X89" t="n">
        <v>36.1</v>
      </c>
      <c r="Y89" t="n">
        <v>0</v>
      </c>
      <c r="Z89" t="n">
        <v>0.1953807406360764</v>
      </c>
      <c r="AA89" t="n">
        <v>2.166781882489811</v>
      </c>
      <c r="AB89" t="n">
        <v>173.0717357277927</v>
      </c>
      <c r="AC89" t="n">
        <v>2851.252109438647</v>
      </c>
      <c r="AD89" t="n">
        <v>3489.924061541192</v>
      </c>
      <c r="AE89" t="n">
        <v>1.165457492340902</v>
      </c>
      <c r="AF89" t="n">
        <v>16.45846881846717</v>
      </c>
      <c r="AG89" t="n">
        <v>394.6106598496243</v>
      </c>
      <c r="AH89" t="n">
        <v>27431.34109356314</v>
      </c>
      <c r="AI89" t="n">
        <v>18232.30362204584</v>
      </c>
      <c r="AJ89" t="n">
        <v>-4.693087136222838</v>
      </c>
      <c r="AK89" t="n">
        <v>32.37336379396477</v>
      </c>
      <c r="AL89" t="n">
        <v>48.49200181636187</v>
      </c>
      <c r="AM89" t="n">
        <v>0.4144900567150148</v>
      </c>
      <c r="AN89" t="n">
        <v>19.17773106923817</v>
      </c>
      <c r="AO89" t="n">
        <v>399.3294031020352</v>
      </c>
      <c r="AP89" t="n">
        <v>830705.9778379105</v>
      </c>
      <c r="AQ89" t="n">
        <v>0.2476501456179625</v>
      </c>
      <c r="AR89" t="n">
        <v>0.2548046582256382</v>
      </c>
      <c r="AS89" t="n">
        <v>0.1194087495044003</v>
      </c>
      <c r="AT89" t="n">
        <v>0.1719129624046888</v>
      </c>
      <c r="AU89" t="n">
        <v>0.2062234842473102</v>
      </c>
      <c r="AV89" t="n">
        <v>9.473465072405101</v>
      </c>
      <c r="AW89" t="n">
        <v>134.9487359159139</v>
      </c>
      <c r="AX89" t="n">
        <v>6552.926771939509</v>
      </c>
      <c r="AY89" t="n">
        <v>106399.5038138752</v>
      </c>
      <c r="AZ89" t="n">
        <v>165790.8928275319</v>
      </c>
      <c r="BA89" t="n">
        <v>30853.9661250079</v>
      </c>
      <c r="BB89" t="n">
        <v>22948.93312871072</v>
      </c>
      <c r="BC89" t="n">
        <v>53802.89925371863</v>
      </c>
      <c r="BD89" t="n">
        <v>1.715852198042543</v>
      </c>
      <c r="BE89" t="n">
        <v>1.301362141327528</v>
      </c>
      <c r="BF89" t="n">
        <v>29.57095552477059</v>
      </c>
      <c r="BG89" t="n">
        <v>10.39322445553242</v>
      </c>
      <c r="BH89" t="n">
        <v>1289.843960527878</v>
      </c>
      <c r="BI89" t="n">
        <v>890.5145574258429</v>
      </c>
      <c r="BJ89" t="n">
        <v>32422.37381464404</v>
      </c>
      <c r="BK89" t="n">
        <v>24522.97542402932</v>
      </c>
      <c r="BL89" t="n">
        <v>41781.19413713245</v>
      </c>
      <c r="BM89" t="n">
        <v>14760.04207961156</v>
      </c>
      <c r="BN89" t="n">
        <v>21318.40769117402</v>
      </c>
      <c r="BO89" t="n">
        <v>14732.5825373498</v>
      </c>
      <c r="BP89" t="n">
        <v>0.2844791028195283</v>
      </c>
      <c r="BQ89" t="n">
        <v>3.374076076427397</v>
      </c>
      <c r="BR89" t="n">
        <v>292.3214446429012</v>
      </c>
      <c r="BS89" t="n">
        <v>5437.081667725467</v>
      </c>
      <c r="BT89" t="n">
        <v>4883.279958395416</v>
      </c>
      <c r="BU89" t="n">
        <v>4904.995508853346</v>
      </c>
      <c r="BV89" t="n">
        <v>18791.25</v>
      </c>
      <c r="BW89" t="n">
        <v>1406.3</v>
      </c>
      <c r="BX89" t="n">
        <v>16.45414196</v>
      </c>
      <c r="BY89" t="inlineStr">
        <is>
          <t>2023-01-13 01:26:00</t>
        </is>
      </c>
      <c r="BZ89" t="inlineStr">
        <is>
          <t>2023-01-13 01:26:00</t>
        </is>
      </c>
      <c r="CA89" t="inlineStr">
        <is>
          <t>2023-01-13 01:26:00</t>
        </is>
      </c>
    </row>
    <row r="90">
      <c r="A90" t="n">
        <v>87</v>
      </c>
      <c r="B90" t="n">
        <v>200.8</v>
      </c>
      <c r="C90" t="n">
        <v>71.83333333333334</v>
      </c>
      <c r="D90" t="n">
        <v>1007.042255023414</v>
      </c>
      <c r="E90" t="n">
        <v>10.65986955307639</v>
      </c>
      <c r="F90" t="n">
        <v>146.6501135524953</v>
      </c>
      <c r="G90" t="n">
        <v>6023.453869839008</v>
      </c>
      <c r="H90" t="n">
        <v>153529.4181233968</v>
      </c>
      <c r="I90" t="n">
        <v>171551.9479711718</v>
      </c>
      <c r="J90" t="n">
        <v>-100.013192302439</v>
      </c>
      <c r="K90" t="n">
        <v>81.89283071376197</v>
      </c>
      <c r="L90" t="n">
        <v>-123.0019283368892</v>
      </c>
      <c r="M90" t="n">
        <v>1.780525595539779</v>
      </c>
      <c r="N90" t="n">
        <v>29.47321616061887</v>
      </c>
      <c r="O90" t="n">
        <v>1150.074025010028</v>
      </c>
      <c r="P90" t="n">
        <v>1.367373763699631</v>
      </c>
      <c r="Q90" t="n">
        <v>10.01190177892648</v>
      </c>
      <c r="R90" t="n">
        <v>880.4556658330196</v>
      </c>
      <c r="S90" t="n">
        <v>13.26781453858067</v>
      </c>
      <c r="T90" t="n">
        <v>132.9629334898594</v>
      </c>
      <c r="U90" t="n">
        <v>6655.935011519558</v>
      </c>
      <c r="V90" t="n">
        <v>148.1</v>
      </c>
      <c r="W90" t="n">
        <v>430.1666666666666</v>
      </c>
      <c r="X90" t="n">
        <v>36.7</v>
      </c>
      <c r="Y90" t="n">
        <v>0</v>
      </c>
      <c r="Z90" t="n">
        <v>0.1954881446907811</v>
      </c>
      <c r="AA90" t="n">
        <v>2.168101296091381</v>
      </c>
      <c r="AB90" t="n">
        <v>175.2900120073786</v>
      </c>
      <c r="AC90" t="n">
        <v>2851.290039050789</v>
      </c>
      <c r="AD90" t="n">
        <v>3489.991061830222</v>
      </c>
      <c r="AE90" t="n">
        <v>1.165499545218751</v>
      </c>
      <c r="AF90" t="n">
        <v>16.45898349555856</v>
      </c>
      <c r="AG90" t="n">
        <v>395.8811281892734</v>
      </c>
      <c r="AH90" t="n">
        <v>27431.35489675878</v>
      </c>
      <c r="AI90" t="n">
        <v>18232.32898272872</v>
      </c>
      <c r="AJ90" t="n">
        <v>-3.464185364777797</v>
      </c>
      <c r="AK90" t="n">
        <v>57.95221881286507</v>
      </c>
      <c r="AL90" t="n">
        <v>45.89833938143698</v>
      </c>
      <c r="AM90" t="n">
        <v>0.4131518318401484</v>
      </c>
      <c r="AN90" t="n">
        <v>19.46131438169239</v>
      </c>
      <c r="AO90" t="n">
        <v>269.6183591770089</v>
      </c>
      <c r="AP90" t="n">
        <v>830337.3896018683</v>
      </c>
      <c r="AQ90" t="n">
        <v>0.2474957182368038</v>
      </c>
      <c r="AR90" t="n">
        <v>0.254950760523749</v>
      </c>
      <c r="AS90" t="n">
        <v>0.1188658060249551</v>
      </c>
      <c r="AT90" t="n">
        <v>0.1722219956477432</v>
      </c>
      <c r="AU90" t="n">
        <v>0.206465719566749</v>
      </c>
      <c r="AV90" t="n">
        <v>9.470734451812763</v>
      </c>
      <c r="AW90" t="n">
        <v>134.9003276134286</v>
      </c>
      <c r="AX90" t="n">
        <v>6596.744039900177</v>
      </c>
      <c r="AY90" t="n">
        <v>106380.7648276725</v>
      </c>
      <c r="AZ90" t="n">
        <v>165736.6431070294</v>
      </c>
      <c r="BA90" t="n">
        <v>30704.50948775462</v>
      </c>
      <c r="BB90" t="n">
        <v>23631.61576116587</v>
      </c>
      <c r="BC90" t="n">
        <v>54336.12524892048</v>
      </c>
      <c r="BD90" t="n">
        <v>1.780525595539779</v>
      </c>
      <c r="BE90" t="n">
        <v>1.367373763699631</v>
      </c>
      <c r="BF90" t="n">
        <v>29.47321616061887</v>
      </c>
      <c r="BG90" t="n">
        <v>10.01190177892648</v>
      </c>
      <c r="BH90" t="n">
        <v>1150.074025010028</v>
      </c>
      <c r="BI90" t="n">
        <v>880.4556658330196</v>
      </c>
      <c r="BJ90" t="n">
        <v>33637.66779536399</v>
      </c>
      <c r="BK90" t="n">
        <v>25763.4163229291</v>
      </c>
      <c r="BL90" t="n">
        <v>41643.81952880239</v>
      </c>
      <c r="BM90" t="n">
        <v>14224.06392742927</v>
      </c>
      <c r="BN90" t="n">
        <v>19021.93798900387</v>
      </c>
      <c r="BO90" t="n">
        <v>14567.20137019447</v>
      </c>
      <c r="BP90" t="n">
        <v>0.2868516259338698</v>
      </c>
      <c r="BQ90" t="n">
        <v>3.15983399472059</v>
      </c>
      <c r="BR90" t="n">
        <v>285.6136045437647</v>
      </c>
      <c r="BS90" t="n">
        <v>5481.664342697838</v>
      </c>
      <c r="BT90" t="n">
        <v>4582.137370124246</v>
      </c>
      <c r="BU90" t="n">
        <v>4794.773020305191</v>
      </c>
      <c r="BV90" t="n">
        <v>18791.25</v>
      </c>
      <c r="BW90" t="n">
        <v>1405.0050015</v>
      </c>
      <c r="BX90" t="n">
        <v>16.430345</v>
      </c>
      <c r="BY90" t="inlineStr">
        <is>
          <t>2023-01-13 01:26:00</t>
        </is>
      </c>
      <c r="BZ90" t="inlineStr">
        <is>
          <t>2023-01-13 01:27:00</t>
        </is>
      </c>
      <c r="CA90" t="inlineStr">
        <is>
          <t>2023-01-13 01:27:00</t>
        </is>
      </c>
    </row>
    <row r="91">
      <c r="A91" t="n">
        <v>88</v>
      </c>
      <c r="B91" t="n">
        <v>200.8</v>
      </c>
      <c r="C91" t="n">
        <v>71.90000000000001</v>
      </c>
      <c r="D91" t="n">
        <v>1007.893813359785</v>
      </c>
      <c r="E91" t="n">
        <v>10.66337804509675</v>
      </c>
      <c r="F91" t="n">
        <v>146.7102687890523</v>
      </c>
      <c r="G91" t="n">
        <v>6022.462919797779</v>
      </c>
      <c r="H91" t="n">
        <v>153952.1528756674</v>
      </c>
      <c r="I91" t="n">
        <v>171699.2697751273</v>
      </c>
      <c r="J91" t="n">
        <v>-105.5025875745069</v>
      </c>
      <c r="K91" t="n">
        <v>81.9571878400551</v>
      </c>
      <c r="L91" t="n">
        <v>-123.0019283368892</v>
      </c>
      <c r="M91" t="n">
        <v>1.812951849326618</v>
      </c>
      <c r="N91" t="n">
        <v>29.03336184617607</v>
      </c>
      <c r="O91" t="n">
        <v>1108.023982171622</v>
      </c>
      <c r="P91" t="n">
        <v>1.381300643762156</v>
      </c>
      <c r="Q91" t="n">
        <v>10.04643292829839</v>
      </c>
      <c r="R91" t="n">
        <v>875.1987265091742</v>
      </c>
      <c r="S91" t="n">
        <v>13.36218435587334</v>
      </c>
      <c r="T91" t="n">
        <v>134.1733391069011</v>
      </c>
      <c r="U91" t="n">
        <v>6792.325692130611</v>
      </c>
      <c r="V91" t="n">
        <v>148.5666666666667</v>
      </c>
      <c r="W91" t="n">
        <v>432.5</v>
      </c>
      <c r="X91" t="n">
        <v>37.16666666666666</v>
      </c>
      <c r="Y91" t="n">
        <v>0</v>
      </c>
      <c r="Z91" t="n">
        <v>0.1955559732129671</v>
      </c>
      <c r="AA91" t="n">
        <v>2.173358437958103</v>
      </c>
      <c r="AB91" t="n">
        <v>176.6214028073967</v>
      </c>
      <c r="AC91" t="n">
        <v>2863.474187378556</v>
      </c>
      <c r="AD91" t="n">
        <v>3491.998299006803</v>
      </c>
      <c r="AE91" t="n">
        <v>1.165549866936036</v>
      </c>
      <c r="AF91" t="n">
        <v>16.46093441316071</v>
      </c>
      <c r="AG91" t="n">
        <v>396.4349845616677</v>
      </c>
      <c r="AH91" t="n">
        <v>27443.49109611822</v>
      </c>
      <c r="AI91" t="n">
        <v>18234.31511371326</v>
      </c>
      <c r="AJ91" t="n">
        <v>0.4333656205567856</v>
      </c>
      <c r="AK91" t="n">
        <v>66.9165177135239</v>
      </c>
      <c r="AL91" t="n">
        <v>43.02200970465052</v>
      </c>
      <c r="AM91" t="n">
        <v>0.4316512055644616</v>
      </c>
      <c r="AN91" t="n">
        <v>18.98692891787768</v>
      </c>
      <c r="AO91" t="n">
        <v>232.8252556624473</v>
      </c>
      <c r="AP91" t="n">
        <v>830413.0833682928</v>
      </c>
      <c r="AQ91" t="n">
        <v>0.2470844191048157</v>
      </c>
      <c r="AR91" t="n">
        <v>0.2548812708800156</v>
      </c>
      <c r="AS91" t="n">
        <v>0.1191763620580152</v>
      </c>
      <c r="AT91" t="n">
        <v>0.1722084966649924</v>
      </c>
      <c r="AU91" t="n">
        <v>0.2066494512921611</v>
      </c>
      <c r="AV91" t="n">
        <v>9.478030317711887</v>
      </c>
      <c r="AW91" t="n">
        <v>134.9100374127028</v>
      </c>
      <c r="AX91" t="n">
        <v>6599.187448040262</v>
      </c>
      <c r="AY91" t="n">
        <v>106796.7070378115</v>
      </c>
      <c r="AZ91" t="n">
        <v>165787.431170089</v>
      </c>
      <c r="BA91" t="n">
        <v>30469.48429946269</v>
      </c>
      <c r="BB91" t="n">
        <v>24086.27269974048</v>
      </c>
      <c r="BC91" t="n">
        <v>54555.75699920316</v>
      </c>
      <c r="BD91" t="n">
        <v>1.812951849326618</v>
      </c>
      <c r="BE91" t="n">
        <v>1.381300643762156</v>
      </c>
      <c r="BF91" t="n">
        <v>29.03336184617607</v>
      </c>
      <c r="BG91" t="n">
        <v>10.04643292829839</v>
      </c>
      <c r="BH91" t="n">
        <v>1108.023982171622</v>
      </c>
      <c r="BI91" t="n">
        <v>875.1987265091742</v>
      </c>
      <c r="BJ91" t="n">
        <v>34246.99763683592</v>
      </c>
      <c r="BK91" t="n">
        <v>26025.29859655974</v>
      </c>
      <c r="BL91" t="n">
        <v>41025.84048616554</v>
      </c>
      <c r="BM91" t="n">
        <v>14272.57401677089</v>
      </c>
      <c r="BN91" t="n">
        <v>18330.86283768109</v>
      </c>
      <c r="BO91" t="n">
        <v>14480.84435056497</v>
      </c>
      <c r="BP91" t="n">
        <v>0.288307911814919</v>
      </c>
      <c r="BQ91" t="n">
        <v>2.991725789668574</v>
      </c>
      <c r="BR91" t="n">
        <v>276.8280868948944</v>
      </c>
      <c r="BS91" t="n">
        <v>5509.029774760103</v>
      </c>
      <c r="BT91" t="n">
        <v>4345.949528697154</v>
      </c>
      <c r="BU91" t="n">
        <v>4650.460189531805</v>
      </c>
      <c r="BV91" t="n">
        <v>18782.2025</v>
      </c>
      <c r="BW91" t="n">
        <v>1404.96</v>
      </c>
      <c r="BX91" t="n">
        <v>16.42392736</v>
      </c>
      <c r="BY91" t="inlineStr">
        <is>
          <t>2023-01-13 01:28:00</t>
        </is>
      </c>
      <c r="BZ91" t="inlineStr">
        <is>
          <t>2023-01-13 01:28:00</t>
        </is>
      </c>
      <c r="CA91" t="inlineStr">
        <is>
          <t>2023-01-13 01:28:00</t>
        </is>
      </c>
    </row>
    <row r="92">
      <c r="A92" t="n">
        <v>89</v>
      </c>
      <c r="B92" t="n">
        <v>200.8</v>
      </c>
      <c r="C92" t="n">
        <v>71.90000000000001</v>
      </c>
      <c r="D92" t="n">
        <v>1008.111943025173</v>
      </c>
      <c r="E92" t="n">
        <v>10.67243774604454</v>
      </c>
      <c r="F92" t="n">
        <v>146.7342569918476</v>
      </c>
      <c r="G92" t="n">
        <v>6024.776761610668</v>
      </c>
      <c r="H92" t="n">
        <v>153960.2240610117</v>
      </c>
      <c r="I92" t="n">
        <v>171633.211327348</v>
      </c>
      <c r="J92" t="n">
        <v>-105.6183089366834</v>
      </c>
      <c r="K92" t="n">
        <v>81.98936640320167</v>
      </c>
      <c r="L92" t="n">
        <v>-123.0019283368892</v>
      </c>
      <c r="M92" t="n">
        <v>2.234599567023284</v>
      </c>
      <c r="N92" t="n">
        <v>28.82581330376157</v>
      </c>
      <c r="O92" t="n">
        <v>1112.317151023815</v>
      </c>
      <c r="P92" t="n">
        <v>1.371204876834274</v>
      </c>
      <c r="Q92" t="n">
        <v>10.02003729302408</v>
      </c>
      <c r="R92" t="n">
        <v>872.1092265949304</v>
      </c>
      <c r="S92" t="n">
        <v>13.81083353285888</v>
      </c>
      <c r="T92" t="n">
        <v>134.9566809511071</v>
      </c>
      <c r="U92" t="n">
        <v>6841.631113384245</v>
      </c>
      <c r="V92" t="n">
        <v>149.2333333333333</v>
      </c>
      <c r="W92" t="n">
        <v>434.2</v>
      </c>
      <c r="X92" t="n">
        <v>37.83333333333333</v>
      </c>
      <c r="Y92" t="n">
        <v>0</v>
      </c>
      <c r="Z92" t="n">
        <v>0.1959977374942215</v>
      </c>
      <c r="AA92" t="n">
        <v>2.176003856574493</v>
      </c>
      <c r="AB92" t="n">
        <v>177.2680627970157</v>
      </c>
      <c r="AC92" t="n">
        <v>2863.809124868375</v>
      </c>
      <c r="AD92" t="n">
        <v>3492.051311035103</v>
      </c>
      <c r="AE92" t="n">
        <v>1.165717247218806</v>
      </c>
      <c r="AF92" t="n">
        <v>16.46191176397416</v>
      </c>
      <c r="AG92" t="n">
        <v>396.8590210878743</v>
      </c>
      <c r="AH92" t="n">
        <v>27443.79439209666</v>
      </c>
      <c r="AI92" t="n">
        <v>18234.36170296016</v>
      </c>
      <c r="AJ92" t="n">
        <v>0.3256192454039365</v>
      </c>
      <c r="AK92" t="n">
        <v>61.98053459365057</v>
      </c>
      <c r="AL92" t="n">
        <v>36.98993517516411</v>
      </c>
      <c r="AM92" t="n">
        <v>0.8633946901890107</v>
      </c>
      <c r="AN92" t="n">
        <v>18.80577601073749</v>
      </c>
      <c r="AO92" t="n">
        <v>240.2079244288846</v>
      </c>
      <c r="AP92" t="n">
        <v>830967.6714717565</v>
      </c>
      <c r="AQ92" t="n">
        <v>0.2469954279223459</v>
      </c>
      <c r="AR92" t="n">
        <v>0.2548181761448632</v>
      </c>
      <c r="AS92" t="n">
        <v>0.1190205557396138</v>
      </c>
      <c r="AT92" t="n">
        <v>0.1725295894338749</v>
      </c>
      <c r="AU92" t="n">
        <v>0.2066362507593021</v>
      </c>
      <c r="AV92" t="n">
        <v>9.478477122771359</v>
      </c>
      <c r="AW92" t="n">
        <v>134.9105727982309</v>
      </c>
      <c r="AX92" t="n">
        <v>6608.900696309504</v>
      </c>
      <c r="AY92" t="n">
        <v>106801.8743245876</v>
      </c>
      <c r="AZ92" t="n">
        <v>165782.6950862893</v>
      </c>
      <c r="BA92" t="n">
        <v>30256.52371473111</v>
      </c>
      <c r="BB92" t="n">
        <v>24019.05226058441</v>
      </c>
      <c r="BC92" t="n">
        <v>54275.57597531551</v>
      </c>
      <c r="BD92" t="n">
        <v>2.234599567023284</v>
      </c>
      <c r="BE92" t="n">
        <v>1.371204876834274</v>
      </c>
      <c r="BF92" t="n">
        <v>28.82581330376157</v>
      </c>
      <c r="BG92" t="n">
        <v>10.02003729302408</v>
      </c>
      <c r="BH92" t="n">
        <v>1112.317151023815</v>
      </c>
      <c r="BI92" t="n">
        <v>872.1092265949304</v>
      </c>
      <c r="BJ92" t="n">
        <v>42169.33028320324</v>
      </c>
      <c r="BK92" t="n">
        <v>25835.67639805575</v>
      </c>
      <c r="BL92" t="n">
        <v>40734.24198465967</v>
      </c>
      <c r="BM92" t="n">
        <v>14235.44364830647</v>
      </c>
      <c r="BN92" t="n">
        <v>18401.07890704969</v>
      </c>
      <c r="BO92" t="n">
        <v>14430.04685619326</v>
      </c>
      <c r="BP92" t="n">
        <v>0.3056911188505711</v>
      </c>
      <c r="BQ92" t="n">
        <v>2.933947315216083</v>
      </c>
      <c r="BR92" t="n">
        <v>258.1891725653686</v>
      </c>
      <c r="BS92" t="n">
        <v>5835.642591140107</v>
      </c>
      <c r="BT92" t="n">
        <v>4264.772181007415</v>
      </c>
      <c r="BU92" t="n">
        <v>4343.851137216892</v>
      </c>
      <c r="BV92" t="n">
        <v>18788.98500778</v>
      </c>
      <c r="BW92" t="n">
        <v>1405.43</v>
      </c>
      <c r="BX92" t="n">
        <v>16.45458812</v>
      </c>
      <c r="BY92" t="inlineStr">
        <is>
          <t>2023-01-13 01:29:00</t>
        </is>
      </c>
      <c r="BZ92" t="inlineStr">
        <is>
          <t>2023-01-13 01:29:00</t>
        </is>
      </c>
      <c r="CA92" t="inlineStr">
        <is>
          <t>2023-01-13 01:29:00</t>
        </is>
      </c>
    </row>
    <row r="93">
      <c r="A93" t="n">
        <v>90</v>
      </c>
      <c r="B93" t="n">
        <v>200.8</v>
      </c>
      <c r="C93" t="n">
        <v>71.90000000000001</v>
      </c>
      <c r="D93" t="n">
        <v>1008.378460528587</v>
      </c>
      <c r="E93" t="n">
        <v>10.68398729712197</v>
      </c>
      <c r="F93" t="n">
        <v>146.6454934119249</v>
      </c>
      <c r="G93" t="n">
        <v>6035.102673449631</v>
      </c>
      <c r="H93" t="n">
        <v>153973.9668196351</v>
      </c>
      <c r="I93" t="n">
        <v>171575.8417848056</v>
      </c>
      <c r="J93" t="n">
        <v>-100.7687357895071</v>
      </c>
      <c r="K93" t="n">
        <v>81.98936640320167</v>
      </c>
      <c r="L93" t="n">
        <v>-123.0019283368892</v>
      </c>
      <c r="M93" t="n">
        <v>2.433588123501934</v>
      </c>
      <c r="N93" t="n">
        <v>30.43315565481756</v>
      </c>
      <c r="O93" t="n">
        <v>1107.511366535531</v>
      </c>
      <c r="P93" t="n">
        <v>1.370753862856203</v>
      </c>
      <c r="Q93" t="n">
        <v>8.65385021038035</v>
      </c>
      <c r="R93" t="n">
        <v>860.5737332118242</v>
      </c>
      <c r="S93" t="n">
        <v>14.04925692953131</v>
      </c>
      <c r="T93" t="n">
        <v>138.2100271727842</v>
      </c>
      <c r="U93" t="n">
        <v>6861.325422596643</v>
      </c>
      <c r="V93" t="n">
        <v>149.8333333333333</v>
      </c>
      <c r="W93" t="n">
        <v>435.9666666666667</v>
      </c>
      <c r="X93" t="n">
        <v>38.23333333333333</v>
      </c>
      <c r="Y93" t="n">
        <v>0</v>
      </c>
      <c r="Z93" t="n">
        <v>0.196397317650306</v>
      </c>
      <c r="AA93" t="n">
        <v>2.177408869833182</v>
      </c>
      <c r="AB93" t="n">
        <v>177.7144720909027</v>
      </c>
      <c r="AC93" t="n">
        <v>2863.850182806514</v>
      </c>
      <c r="AD93" t="n">
        <v>3492.139519075626</v>
      </c>
      <c r="AE93" t="n">
        <v>1.165866293881321</v>
      </c>
      <c r="AF93" t="n">
        <v>16.46243508805139</v>
      </c>
      <c r="AG93" t="n">
        <v>397.2700764957534</v>
      </c>
      <c r="AH93" t="n">
        <v>27443.8093097225</v>
      </c>
      <c r="AI93" t="n">
        <v>18234.39381006098</v>
      </c>
      <c r="AJ93" t="n">
        <v>-2.015796833438993</v>
      </c>
      <c r="AK93" t="n">
        <v>66.29588910613896</v>
      </c>
      <c r="AL93" t="n">
        <v>36.97188337157504</v>
      </c>
      <c r="AM93" t="n">
        <v>1.062834260645731</v>
      </c>
      <c r="AN93" t="n">
        <v>21.77930544443721</v>
      </c>
      <c r="AO93" t="n">
        <v>246.9376333237068</v>
      </c>
      <c r="AP93" t="n">
        <v>831486.4783686257</v>
      </c>
      <c r="AQ93" t="n">
        <v>0.247238898294263</v>
      </c>
      <c r="AR93" t="n">
        <v>0.2547722839726337</v>
      </c>
      <c r="AS93" t="n">
        <v>0.1191713912878918</v>
      </c>
      <c r="AT93" t="n">
        <v>0.1724325480385498</v>
      </c>
      <c r="AU93" t="n">
        <v>0.2063848784066618</v>
      </c>
      <c r="AV93" t="n">
        <v>9.478216912823578</v>
      </c>
      <c r="AW93" t="n">
        <v>134.8999128434019</v>
      </c>
      <c r="AX93" t="n">
        <v>6623.902225022683</v>
      </c>
      <c r="AY93" t="n">
        <v>106794.6851411069</v>
      </c>
      <c r="AZ93" t="n">
        <v>165772.9209046395</v>
      </c>
      <c r="BA93" t="n">
        <v>30091.27103454209</v>
      </c>
      <c r="BB93" t="n">
        <v>22060.37731399713</v>
      </c>
      <c r="BC93" t="n">
        <v>52151.64834853921</v>
      </c>
      <c r="BD93" t="n">
        <v>2.433588123501934</v>
      </c>
      <c r="BE93" t="n">
        <v>1.370753862856203</v>
      </c>
      <c r="BF93" t="n">
        <v>30.43315565481756</v>
      </c>
      <c r="BG93" t="n">
        <v>8.65385021038035</v>
      </c>
      <c r="BH93" t="n">
        <v>1107.511366535531</v>
      </c>
      <c r="BI93" t="n">
        <v>860.5737332118242</v>
      </c>
      <c r="BJ93" t="n">
        <v>45908.10180661866</v>
      </c>
      <c r="BK93" t="n">
        <v>25827.20167989996</v>
      </c>
      <c r="BL93" t="n">
        <v>42992.71833548247</v>
      </c>
      <c r="BM93" t="n">
        <v>12315.79818516386</v>
      </c>
      <c r="BN93" t="n">
        <v>18322.00170823864</v>
      </c>
      <c r="BO93" t="n">
        <v>14240.28381712515</v>
      </c>
      <c r="BP93" t="n">
        <v>0.3106285727085908</v>
      </c>
      <c r="BQ93" t="n">
        <v>3.101387375844436</v>
      </c>
      <c r="BR93" t="n">
        <v>250.1789549111767</v>
      </c>
      <c r="BS93" t="n">
        <v>5928.40552390262</v>
      </c>
      <c r="BT93" t="n">
        <v>4500.041893458465</v>
      </c>
      <c r="BU93" t="n">
        <v>4212.046777939121</v>
      </c>
      <c r="BV93" t="n">
        <v>18790.8</v>
      </c>
      <c r="BW93" t="n">
        <v>1405.1</v>
      </c>
      <c r="BX93" t="n">
        <v>16.45</v>
      </c>
      <c r="BY93" t="inlineStr">
        <is>
          <t>2023-01-13 01:30:00</t>
        </is>
      </c>
      <c r="BZ93" t="inlineStr">
        <is>
          <t>2023-01-13 01:30:00</t>
        </is>
      </c>
      <c r="CA93" t="inlineStr">
        <is>
          <t>2023-01-13 01:30:00</t>
        </is>
      </c>
    </row>
    <row r="94">
      <c r="A94" t="n">
        <v>91</v>
      </c>
      <c r="B94" t="n">
        <v>200.8</v>
      </c>
      <c r="C94" t="n">
        <v>71.90000000000001</v>
      </c>
      <c r="D94" t="n">
        <v>1008.38859184687</v>
      </c>
      <c r="E94" t="n">
        <v>10.68460982731049</v>
      </c>
      <c r="F94" t="n">
        <v>146.6413325375113</v>
      </c>
      <c r="G94" t="n">
        <v>6035.3504976193</v>
      </c>
      <c r="H94" t="n">
        <v>153974.3595745574</v>
      </c>
      <c r="I94" t="n">
        <v>171564.9327169763</v>
      </c>
      <c r="J94" t="n">
        <v>-91.11602751648996</v>
      </c>
      <c r="K94" t="n">
        <v>85.59826918681964</v>
      </c>
      <c r="L94" t="n">
        <v>-123.0019283368892</v>
      </c>
      <c r="M94" t="n">
        <v>2.619995735792199</v>
      </c>
      <c r="N94" t="n">
        <v>31.21285302983544</v>
      </c>
      <c r="O94" t="n">
        <v>1107.503322487531</v>
      </c>
      <c r="P94" t="n">
        <v>1.368726953755116</v>
      </c>
      <c r="Q94" t="n">
        <v>7.132753973130582</v>
      </c>
      <c r="R94" t="n">
        <v>851.591098880376</v>
      </c>
      <c r="S94" t="n">
        <v>14.26637458369763</v>
      </c>
      <c r="T94" t="n">
        <v>140.6862701157538</v>
      </c>
      <c r="U94" t="n">
        <v>6870.316100976092</v>
      </c>
      <c r="V94" t="n">
        <v>150.4</v>
      </c>
      <c r="W94" t="n">
        <v>437.7333333333334</v>
      </c>
      <c r="X94" t="n">
        <v>38.36666666666666</v>
      </c>
      <c r="Y94" t="n">
        <v>0</v>
      </c>
      <c r="Z94" t="n">
        <v>0.1966356986169351</v>
      </c>
      <c r="AA94" t="n">
        <v>2.178437090642471</v>
      </c>
      <c r="AB94" t="n">
        <v>177.7227989981785</v>
      </c>
      <c r="AC94" t="n">
        <v>2863.874470406457</v>
      </c>
      <c r="AD94" t="n">
        <v>3492.220362736988</v>
      </c>
      <c r="AE94" t="n">
        <v>1.165956665327969</v>
      </c>
      <c r="AF94" t="n">
        <v>16.4628164774219</v>
      </c>
      <c r="AG94" t="n">
        <v>397.2783420006406</v>
      </c>
      <c r="AH94" t="n">
        <v>27443.81819265147</v>
      </c>
      <c r="AI94" t="n">
        <v>18234.42320102495</v>
      </c>
      <c r="AJ94" t="n">
        <v>-0.5901831144333343</v>
      </c>
      <c r="AK94" t="n">
        <v>81.77550664329615</v>
      </c>
      <c r="AL94" t="n">
        <v>41.34518916419846</v>
      </c>
      <c r="AM94" t="n">
        <v>1.251268782037082</v>
      </c>
      <c r="AN94" t="n">
        <v>24.08009905670485</v>
      </c>
      <c r="AO94" t="n">
        <v>255.9122236071556</v>
      </c>
      <c r="AP94" t="n">
        <v>831639.2353507428</v>
      </c>
      <c r="AQ94" t="n">
        <v>0.2474142085017779</v>
      </c>
      <c r="AR94" t="n">
        <v>0.254431879543819</v>
      </c>
      <c r="AS94" t="n">
        <v>0.1194118229775232</v>
      </c>
      <c r="AT94" t="n">
        <v>0.172446584375845</v>
      </c>
      <c r="AU94" t="n">
        <v>0.2062955046010348</v>
      </c>
      <c r="AV94" t="n">
        <v>9.478270019607411</v>
      </c>
      <c r="AW94" t="n">
        <v>134.9013611404099</v>
      </c>
      <c r="AX94" t="n">
        <v>6623.893550515675</v>
      </c>
      <c r="AY94" t="n">
        <v>106792.2140960836</v>
      </c>
      <c r="AZ94" t="n">
        <v>165768.5514165269</v>
      </c>
      <c r="BA94" t="n">
        <v>29221.87490178468</v>
      </c>
      <c r="BB94" t="n">
        <v>20596.45796675496</v>
      </c>
      <c r="BC94" t="n">
        <v>49818.33286853963</v>
      </c>
      <c r="BD94" t="n">
        <v>2.619995735792199</v>
      </c>
      <c r="BE94" t="n">
        <v>1.368726953755116</v>
      </c>
      <c r="BF94" t="n">
        <v>31.21285302983544</v>
      </c>
      <c r="BG94" t="n">
        <v>7.132753973130582</v>
      </c>
      <c r="BH94" t="n">
        <v>1107.503322487531</v>
      </c>
      <c r="BI94" t="n">
        <v>851.591098880376</v>
      </c>
      <c r="BJ94" t="n">
        <v>49410.20567800991</v>
      </c>
      <c r="BK94" t="n">
        <v>25789.12065129972</v>
      </c>
      <c r="BL94" t="n">
        <v>44088.27934459537</v>
      </c>
      <c r="BM94" t="n">
        <v>10178.79471092881</v>
      </c>
      <c r="BN94" t="n">
        <v>18321.86948492296</v>
      </c>
      <c r="BO94" t="n">
        <v>14092.56942962153</v>
      </c>
      <c r="BP94" t="n">
        <v>0.3343808252906516</v>
      </c>
      <c r="BQ94" t="n">
        <v>3.183207634785352</v>
      </c>
      <c r="BR94" t="n">
        <v>247.008204932506</v>
      </c>
      <c r="BS94" t="n">
        <v>6374.643493474777</v>
      </c>
      <c r="BT94" t="n">
        <v>4615.008336488209</v>
      </c>
      <c r="BU94" t="n">
        <v>4159.93039612521</v>
      </c>
      <c r="BV94" t="n">
        <v>18787.45</v>
      </c>
      <c r="BW94" t="n">
        <v>1404.765</v>
      </c>
      <c r="BX94" t="n">
        <v>16.43638906</v>
      </c>
      <c r="BY94" t="inlineStr">
        <is>
          <t>2023-01-13 01:31:00</t>
        </is>
      </c>
      <c r="BZ94" t="inlineStr">
        <is>
          <t>2023-01-13 01:31:00</t>
        </is>
      </c>
      <c r="CA94" t="inlineStr">
        <is>
          <t>2023-01-13 01:31:00</t>
        </is>
      </c>
    </row>
    <row r="95">
      <c r="A95" t="n">
        <v>92</v>
      </c>
      <c r="B95" t="n">
        <v>200.8</v>
      </c>
      <c r="C95" t="n">
        <v>71.90000000000001</v>
      </c>
      <c r="D95" t="n">
        <v>1008.389644021773</v>
      </c>
      <c r="E95" t="n">
        <v>10.686919845344</v>
      </c>
      <c r="F95" t="n">
        <v>146.662161976576</v>
      </c>
      <c r="G95" t="n">
        <v>6030.165091517116</v>
      </c>
      <c r="H95" t="n">
        <v>154038.2513400985</v>
      </c>
      <c r="I95" t="n">
        <v>171515.1818526033</v>
      </c>
      <c r="J95" t="n">
        <v>-95.27290337866063</v>
      </c>
      <c r="K95" t="n">
        <v>87.40272057862862</v>
      </c>
      <c r="L95" t="n">
        <v>-128.6135749508042</v>
      </c>
      <c r="M95" t="n">
        <v>2.755406678657994</v>
      </c>
      <c r="N95" t="n">
        <v>33.74366724036815</v>
      </c>
      <c r="O95" t="n">
        <v>993.1514081360249</v>
      </c>
      <c r="P95" t="n">
        <v>1.157157158469501</v>
      </c>
      <c r="Q95" t="n">
        <v>6.67078459816738</v>
      </c>
      <c r="R95" t="n">
        <v>915.0619909863763</v>
      </c>
      <c r="S95" t="n">
        <v>14.62372889945131</v>
      </c>
      <c r="T95" t="n">
        <v>143.7683157731061</v>
      </c>
      <c r="U95" t="n">
        <v>7097.815805105696</v>
      </c>
      <c r="V95" t="n">
        <v>150.9333333333333</v>
      </c>
      <c r="W95" t="n">
        <v>439.5666666666667</v>
      </c>
      <c r="X95" t="n">
        <v>38.8</v>
      </c>
      <c r="Y95" t="n">
        <v>0</v>
      </c>
      <c r="Z95" t="n">
        <v>0.1968268432978417</v>
      </c>
      <c r="AA95" t="n">
        <v>2.180226880815241</v>
      </c>
      <c r="AB95" t="n">
        <v>178.9784719168946</v>
      </c>
      <c r="AC95" t="n">
        <v>2865.077978845252</v>
      </c>
      <c r="AD95" t="n">
        <v>3492.356586731845</v>
      </c>
      <c r="AE95" t="n">
        <v>1.166027931213544</v>
      </c>
      <c r="AF95" t="n">
        <v>16.46347083253327</v>
      </c>
      <c r="AG95" t="n">
        <v>397.7348952709896</v>
      </c>
      <c r="AH95" t="n">
        <v>27444.25539149208</v>
      </c>
      <c r="AI95" t="n">
        <v>18234.47259533819</v>
      </c>
      <c r="AJ95" t="n">
        <v>5.08409383706733</v>
      </c>
      <c r="AK95" t="n">
        <v>88.20252635615492</v>
      </c>
      <c r="AL95" t="n">
        <v>30.00728921479695</v>
      </c>
      <c r="AM95" t="n">
        <v>1.598249520188493</v>
      </c>
      <c r="AN95" t="n">
        <v>27.07288264220077</v>
      </c>
      <c r="AO95" t="n">
        <v>78.08941714964857</v>
      </c>
      <c r="AP95" t="n">
        <v>831472.2390746174</v>
      </c>
      <c r="AQ95" t="n">
        <v>0.2472926959590354</v>
      </c>
      <c r="AR95" t="n">
        <v>0.2545592108956717</v>
      </c>
      <c r="AS95" t="n">
        <v>0.1193426321630275</v>
      </c>
      <c r="AT95" t="n">
        <v>0.1724698556280905</v>
      </c>
      <c r="AU95" t="n">
        <v>0.2063356053541749</v>
      </c>
      <c r="AV95" t="n">
        <v>9.478320396320758</v>
      </c>
      <c r="AW95" t="n">
        <v>134.9020251346841</v>
      </c>
      <c r="AX95" t="n">
        <v>6624.468380779127</v>
      </c>
      <c r="AY95" t="n">
        <v>106790.952719602</v>
      </c>
      <c r="AZ95" t="n">
        <v>165766.572875937</v>
      </c>
      <c r="BA95" t="n">
        <v>26128.15809312619</v>
      </c>
      <c r="BB95" t="n">
        <v>20098.01170591565</v>
      </c>
      <c r="BC95" t="n">
        <v>46226.16979904184</v>
      </c>
      <c r="BD95" t="n">
        <v>2.755406678657994</v>
      </c>
      <c r="BE95" t="n">
        <v>1.157157158469501</v>
      </c>
      <c r="BF95" t="n">
        <v>33.74366724036815</v>
      </c>
      <c r="BG95" t="n">
        <v>6.67078459816738</v>
      </c>
      <c r="BH95" t="n">
        <v>993.1514081360249</v>
      </c>
      <c r="BI95" t="n">
        <v>915.0619909863763</v>
      </c>
      <c r="BJ95" t="n">
        <v>51954.23199655391</v>
      </c>
      <c r="BK95" t="n">
        <v>21814.263700861</v>
      </c>
      <c r="BL95" t="n">
        <v>47643.47856905436</v>
      </c>
      <c r="BM95" t="n">
        <v>9529.836301908628</v>
      </c>
      <c r="BN95" t="n">
        <v>16442.3369308858</v>
      </c>
      <c r="BO95" t="n">
        <v>15135.80170626103</v>
      </c>
      <c r="BP95" t="n">
        <v>0.3499452275056508</v>
      </c>
      <c r="BQ95" t="n">
        <v>3.281505073144566</v>
      </c>
      <c r="BR95" t="n">
        <v>226.8743752234376</v>
      </c>
      <c r="BS95" t="n">
        <v>6667.058921868966</v>
      </c>
      <c r="BT95" t="n">
        <v>4753.093137484891</v>
      </c>
      <c r="BU95" t="n">
        <v>3829.002937759175</v>
      </c>
      <c r="BV95" t="n">
        <v>18787.45</v>
      </c>
      <c r="BW95" t="n">
        <v>1404.765</v>
      </c>
      <c r="BX95" t="n">
        <v>16.43638906</v>
      </c>
      <c r="BY95" t="inlineStr">
        <is>
          <t>2023-01-13 01:31:00</t>
        </is>
      </c>
      <c r="BZ95" t="inlineStr">
        <is>
          <t>2023-01-13 01:31:00</t>
        </is>
      </c>
      <c r="CA95" t="inlineStr">
        <is>
          <t>2023-01-13 01:31:00</t>
        </is>
      </c>
    </row>
    <row r="96">
      <c r="A96" t="n">
        <v>93</v>
      </c>
      <c r="B96" t="n">
        <v>200.8</v>
      </c>
      <c r="C96" t="n">
        <v>71.90000000000001</v>
      </c>
      <c r="D96" t="n">
        <v>1008.77658573157</v>
      </c>
      <c r="E96" t="n">
        <v>10.68717007078815</v>
      </c>
      <c r="F96" t="n">
        <v>146.6597633925759</v>
      </c>
      <c r="G96" t="n">
        <v>6046.688463190727</v>
      </c>
      <c r="H96" t="n">
        <v>154104.0197587822</v>
      </c>
      <c r="I96" t="n">
        <v>171492.7044801159</v>
      </c>
      <c r="J96" t="n">
        <v>-93.29782008732924</v>
      </c>
      <c r="K96" t="n">
        <v>89.37211953861647</v>
      </c>
      <c r="L96" t="n">
        <v>-131.4193982577618</v>
      </c>
      <c r="M96" t="n">
        <v>2.775030834222116</v>
      </c>
      <c r="N96" t="n">
        <v>35.41711445632497</v>
      </c>
      <c r="O96" t="n">
        <v>935.8195132583751</v>
      </c>
      <c r="P96" t="n">
        <v>1.048453331255931</v>
      </c>
      <c r="Q96" t="n">
        <v>7.615871656326195</v>
      </c>
      <c r="R96" t="n">
        <v>906.7557540122718</v>
      </c>
      <c r="S96" t="n">
        <v>14.7555756199521</v>
      </c>
      <c r="T96" t="n">
        <v>146.5201869829862</v>
      </c>
      <c r="U96" t="n">
        <v>7251.7632778995</v>
      </c>
      <c r="V96" t="n">
        <v>151.3666666666667</v>
      </c>
      <c r="W96" t="n">
        <v>440.9333333333333</v>
      </c>
      <c r="X96" t="n">
        <v>39.13333333333333</v>
      </c>
      <c r="Y96" t="n">
        <v>0</v>
      </c>
      <c r="Z96" t="n">
        <v>0.196933102530296</v>
      </c>
      <c r="AA96" t="n">
        <v>2.181533454145652</v>
      </c>
      <c r="AB96" t="n">
        <v>180.1799540136813</v>
      </c>
      <c r="AC96" t="n">
        <v>2865.71374348711</v>
      </c>
      <c r="AD96" t="n">
        <v>3492.823170367271</v>
      </c>
      <c r="AE96" t="n">
        <v>1.16606647982415</v>
      </c>
      <c r="AF96" t="n">
        <v>16.46395231067398</v>
      </c>
      <c r="AG96" t="n">
        <v>398.5356009225455</v>
      </c>
      <c r="AH96" t="n">
        <v>27444.50251142927</v>
      </c>
      <c r="AI96" t="n">
        <v>18234.64730374378</v>
      </c>
      <c r="AJ96" t="n">
        <v>30.27252440609967</v>
      </c>
      <c r="AK96" t="n">
        <v>114.6457967682973</v>
      </c>
      <c r="AL96" t="n">
        <v>28.93515775925711</v>
      </c>
      <c r="AM96" t="n">
        <v>1.726577502966185</v>
      </c>
      <c r="AN96" t="n">
        <v>27.80124279999878</v>
      </c>
      <c r="AO96" t="n">
        <v>29.06375924610343</v>
      </c>
      <c r="AP96" t="n">
        <v>831488.3590300789</v>
      </c>
      <c r="AQ96" t="n">
        <v>0.2474057663044196</v>
      </c>
      <c r="AR96" t="n">
        <v>0.2545553090041593</v>
      </c>
      <c r="AS96" t="n">
        <v>0.1192007885547332</v>
      </c>
      <c r="AT96" t="n">
        <v>0.1725970853653944</v>
      </c>
      <c r="AU96" t="n">
        <v>0.2062410507712935</v>
      </c>
      <c r="AV96" t="n">
        <v>9.476435789698458</v>
      </c>
      <c r="AW96" t="n">
        <v>134.8698171945725</v>
      </c>
      <c r="AX96" t="n">
        <v>6659.232059387109</v>
      </c>
      <c r="AY96" t="n">
        <v>106752.7402892429</v>
      </c>
      <c r="AZ96" t="n">
        <v>165719.9968603135</v>
      </c>
      <c r="BA96" t="n">
        <v>26078.67583823325</v>
      </c>
      <c r="BB96" t="n">
        <v>19287.83742923329</v>
      </c>
      <c r="BC96" t="n">
        <v>45366.51326746654</v>
      </c>
      <c r="BD96" t="n">
        <v>2.775030834222116</v>
      </c>
      <c r="BE96" t="n">
        <v>1.048453331255931</v>
      </c>
      <c r="BF96" t="n">
        <v>35.41711445632497</v>
      </c>
      <c r="BG96" t="n">
        <v>7.615871656326195</v>
      </c>
      <c r="BH96" t="n">
        <v>935.8195132583751</v>
      </c>
      <c r="BI96" t="n">
        <v>906.7557540122718</v>
      </c>
      <c r="BJ96" t="n">
        <v>52322.91983800707</v>
      </c>
      <c r="BK96" t="n">
        <v>19772.06296034723</v>
      </c>
      <c r="BL96" t="n">
        <v>49993.71799659372</v>
      </c>
      <c r="BM96" t="n">
        <v>10856.12160753377</v>
      </c>
      <c r="BN96" t="n">
        <v>15500.01841706517</v>
      </c>
      <c r="BO96" t="n">
        <v>15002.08462202281</v>
      </c>
      <c r="BP96" t="n">
        <v>0.3513200967601595</v>
      </c>
      <c r="BQ96" t="n">
        <v>3.346511715421644</v>
      </c>
      <c r="BR96" t="n">
        <v>217.1444650575599</v>
      </c>
      <c r="BS96" t="n">
        <v>6692.889209244584</v>
      </c>
      <c r="BT96" t="n">
        <v>4844.390901432955</v>
      </c>
      <c r="BU96" t="n">
        <v>3669.108699378913</v>
      </c>
      <c r="BV96" t="n">
        <v>18767.65</v>
      </c>
      <c r="BW96" t="n">
        <v>1403.37</v>
      </c>
      <c r="BX96" t="n">
        <v>16.36784608</v>
      </c>
      <c r="BY96" t="inlineStr">
        <is>
          <t>2023-01-13 01:33:00</t>
        </is>
      </c>
      <c r="BZ96" t="inlineStr">
        <is>
          <t>2023-01-13 01:33:00</t>
        </is>
      </c>
      <c r="CA96" t="inlineStr">
        <is>
          <t>2023-01-13 01:33:00</t>
        </is>
      </c>
    </row>
    <row r="97">
      <c r="A97" t="n">
        <v>94</v>
      </c>
      <c r="B97" t="n">
        <v>200.8</v>
      </c>
      <c r="C97" t="n">
        <v>71.90000000000001</v>
      </c>
      <c r="D97" t="n">
        <v>1008.846882741404</v>
      </c>
      <c r="E97" t="n">
        <v>10.68638364035817</v>
      </c>
      <c r="F97" t="n">
        <v>146.6558275520497</v>
      </c>
      <c r="G97" t="n">
        <v>6046.01146024373</v>
      </c>
      <c r="H97" t="n">
        <v>154178.9663783144</v>
      </c>
      <c r="I97" t="n">
        <v>171493.0249138948</v>
      </c>
      <c r="J97" t="n">
        <v>-83.96809188089966</v>
      </c>
      <c r="K97" t="n">
        <v>90.58184757564072</v>
      </c>
      <c r="L97" t="n">
        <v>-131.4193982577618</v>
      </c>
      <c r="M97" t="n">
        <v>2.773164837200574</v>
      </c>
      <c r="N97" t="n">
        <v>35.6132960606726</v>
      </c>
      <c r="O97" t="n">
        <v>911.7501033841867</v>
      </c>
      <c r="P97" t="n">
        <v>0.9917371665101007</v>
      </c>
      <c r="Q97" t="n">
        <v>6.884487795285146</v>
      </c>
      <c r="R97" t="n">
        <v>920.8125609767203</v>
      </c>
      <c r="S97" t="n">
        <v>14.86787033330323</v>
      </c>
      <c r="T97" t="n">
        <v>148.4580167636493</v>
      </c>
      <c r="U97" t="n">
        <v>7338.042742462875</v>
      </c>
      <c r="V97" t="n">
        <v>151.7666666666667</v>
      </c>
      <c r="W97" t="n">
        <v>442.5</v>
      </c>
      <c r="X97" t="n">
        <v>39.33333333333333</v>
      </c>
      <c r="Y97" t="n">
        <v>0</v>
      </c>
      <c r="Z97" t="n">
        <v>0.1969827416717534</v>
      </c>
      <c r="AA97" t="n">
        <v>2.181834137873001</v>
      </c>
      <c r="AB97" t="n">
        <v>180.5751955325716</v>
      </c>
      <c r="AC97" t="n">
        <v>2865.74320416038</v>
      </c>
      <c r="AD97" t="n">
        <v>3493.262230093488</v>
      </c>
      <c r="AE97" t="n">
        <v>1.166085318940909</v>
      </c>
      <c r="AF97" t="n">
        <v>16.46406285070447</v>
      </c>
      <c r="AG97" t="n">
        <v>398.7530954504056</v>
      </c>
      <c r="AH97" t="n">
        <v>27444.51323500584</v>
      </c>
      <c r="AI97" t="n">
        <v>18234.80683849859</v>
      </c>
      <c r="AJ97" t="n">
        <v>58.67322839699455</v>
      </c>
      <c r="AK97" t="n">
        <v>144.9619339505149</v>
      </c>
      <c r="AL97" t="n">
        <v>27.04936520004415</v>
      </c>
      <c r="AM97" t="n">
        <v>1.781427670690473</v>
      </c>
      <c r="AN97" t="n">
        <v>28.72880826538744</v>
      </c>
      <c r="AO97" t="n">
        <v>-9.062457592533335</v>
      </c>
      <c r="AP97" t="n">
        <v>830963.1022889508</v>
      </c>
      <c r="AQ97" t="n">
        <v>0.247276997036086</v>
      </c>
      <c r="AR97" t="n">
        <v>0.2544808156666448</v>
      </c>
      <c r="AS97" t="n">
        <v>0.1191264546188543</v>
      </c>
      <c r="AT97" t="n">
        <v>0.1727348405310561</v>
      </c>
      <c r="AU97" t="n">
        <v>0.2063808921473588</v>
      </c>
      <c r="AV97" t="n">
        <v>9.47669191501368</v>
      </c>
      <c r="AW97" t="n">
        <v>134.8670734029335</v>
      </c>
      <c r="AX97" t="n">
        <v>6664.196498813471</v>
      </c>
      <c r="AY97" t="n">
        <v>106740.1518376721</v>
      </c>
      <c r="AZ97" t="n">
        <v>165707.1045637447</v>
      </c>
      <c r="BA97" t="n">
        <v>24019.34267487879</v>
      </c>
      <c r="BB97" t="n">
        <v>19471.87362916338</v>
      </c>
      <c r="BC97" t="n">
        <v>43491.21630404218</v>
      </c>
      <c r="BD97" t="n">
        <v>2.773164837200574</v>
      </c>
      <c r="BE97" t="n">
        <v>0.9917371665101007</v>
      </c>
      <c r="BF97" t="n">
        <v>35.6132960606726</v>
      </c>
      <c r="BG97" t="n">
        <v>6.884487795285146</v>
      </c>
      <c r="BH97" t="n">
        <v>911.7501033841867</v>
      </c>
      <c r="BI97" t="n">
        <v>920.8125609767203</v>
      </c>
      <c r="BJ97" t="n">
        <v>52287.91774577653</v>
      </c>
      <c r="BK97" t="n">
        <v>18708.17307408874</v>
      </c>
      <c r="BL97" t="n">
        <v>50269.03631923068</v>
      </c>
      <c r="BM97" t="n">
        <v>9830.467625477546</v>
      </c>
      <c r="BN97" t="n">
        <v>15106.48170176588</v>
      </c>
      <c r="BO97" t="n">
        <v>15231.54859245701</v>
      </c>
      <c r="BP97" t="n">
        <v>0.3470655221593014</v>
      </c>
      <c r="BQ97" t="n">
        <v>3.215531857258108</v>
      </c>
      <c r="BR97" t="n">
        <v>205.6140773115157</v>
      </c>
      <c r="BS97" t="n">
        <v>6613.082537067878</v>
      </c>
      <c r="BT97" t="n">
        <v>4660.663290292873</v>
      </c>
      <c r="BU97" t="n">
        <v>3480.582693765077</v>
      </c>
      <c r="BV97" t="n">
        <v>18757.85</v>
      </c>
      <c r="BW97" t="n">
        <v>1402.75250075</v>
      </c>
      <c r="BX97" t="n">
        <v>16.350019</v>
      </c>
      <c r="BY97" t="inlineStr">
        <is>
          <t>2023-01-13 01:35:00</t>
        </is>
      </c>
      <c r="BZ97" t="inlineStr">
        <is>
          <t>2023-01-13 01:35:00</t>
        </is>
      </c>
      <c r="CA97" t="inlineStr">
        <is>
          <t>2023-01-13 01:35:00</t>
        </is>
      </c>
    </row>
    <row r="98">
      <c r="A98" t="n">
        <v>95</v>
      </c>
      <c r="B98" t="n">
        <v>200.8</v>
      </c>
      <c r="C98" t="n">
        <v>71.90000000000001</v>
      </c>
      <c r="D98" t="n">
        <v>1009.00953126135</v>
      </c>
      <c r="E98" t="n">
        <v>10.67889770905184</v>
      </c>
      <c r="F98" t="n">
        <v>146.7718667267536</v>
      </c>
      <c r="G98" t="n">
        <v>6042.204120904756</v>
      </c>
      <c r="H98" t="n">
        <v>154234.7123831977</v>
      </c>
      <c r="I98" t="n">
        <v>171611.1395376733</v>
      </c>
      <c r="J98" t="n">
        <v>-84.2819954100114</v>
      </c>
      <c r="K98" t="n">
        <v>90.69436185415589</v>
      </c>
      <c r="L98" t="n">
        <v>-131.4193982577618</v>
      </c>
      <c r="M98" t="n">
        <v>2.751517600528674</v>
      </c>
      <c r="N98" t="n">
        <v>35.69554692155338</v>
      </c>
      <c r="O98" t="n">
        <v>974.4579288476041</v>
      </c>
      <c r="P98" t="n">
        <v>0.9620218691619128</v>
      </c>
      <c r="Q98" t="n">
        <v>6.533481476974252</v>
      </c>
      <c r="R98" t="n">
        <v>937.6751717779318</v>
      </c>
      <c r="S98" t="n">
        <v>15.02275342840867</v>
      </c>
      <c r="T98" t="n">
        <v>149.6035508434263</v>
      </c>
      <c r="U98" t="n">
        <v>7455.82437115655</v>
      </c>
      <c r="V98" t="n">
        <v>152.3</v>
      </c>
      <c r="W98" t="n">
        <v>443.5</v>
      </c>
      <c r="X98" t="n">
        <v>39.8</v>
      </c>
      <c r="Y98" t="n">
        <v>0</v>
      </c>
      <c r="Z98" t="n">
        <v>0.1977969191368801</v>
      </c>
      <c r="AA98" t="n">
        <v>2.182536518190573</v>
      </c>
      <c r="AB98" t="n">
        <v>181.9353456427655</v>
      </c>
      <c r="AC98" t="n">
        <v>2865.759521514971</v>
      </c>
      <c r="AD98" t="n">
        <v>3493.39004163333</v>
      </c>
      <c r="AE98" t="n">
        <v>1.166383226084406</v>
      </c>
      <c r="AF98" t="n">
        <v>16.46433243164041</v>
      </c>
      <c r="AG98" t="n">
        <v>399.4044323778321</v>
      </c>
      <c r="AH98" t="n">
        <v>27444.51916786363</v>
      </c>
      <c r="AI98" t="n">
        <v>18234.85839434126</v>
      </c>
      <c r="AJ98" t="n">
        <v>64.11316269859576</v>
      </c>
      <c r="AK98" t="n">
        <v>152.9876563065036</v>
      </c>
      <c r="AL98" t="n">
        <v>24.87434365850155</v>
      </c>
      <c r="AM98" t="n">
        <v>1.789495731366761</v>
      </c>
      <c r="AN98" t="n">
        <v>29.16206544457913</v>
      </c>
      <c r="AO98" t="n">
        <v>36.78275706967236</v>
      </c>
      <c r="AP98" t="n">
        <v>830703.5494914518</v>
      </c>
      <c r="AQ98" t="n">
        <v>0.2472189629425561</v>
      </c>
      <c r="AR98" t="n">
        <v>0.2544363295995839</v>
      </c>
      <c r="AS98" t="n">
        <v>0.1190091821876332</v>
      </c>
      <c r="AT98" t="n">
        <v>0.1728937973410402</v>
      </c>
      <c r="AU98" t="n">
        <v>0.2064417279291867</v>
      </c>
      <c r="AV98" t="n">
        <v>9.475420043230127</v>
      </c>
      <c r="AW98" t="n">
        <v>134.8531528475436</v>
      </c>
      <c r="AX98" t="n">
        <v>6680.565184898453</v>
      </c>
      <c r="AY98" t="n">
        <v>106717.5031130048</v>
      </c>
      <c r="AZ98" t="n">
        <v>165678.0884301999</v>
      </c>
      <c r="BA98" t="n">
        <v>22643.45601405422</v>
      </c>
      <c r="BB98" t="n">
        <v>20067.30298935527</v>
      </c>
      <c r="BC98" t="n">
        <v>42710.7590034095</v>
      </c>
      <c r="BD98" t="n">
        <v>2.751517600528674</v>
      </c>
      <c r="BE98" t="n">
        <v>0.9620218691619128</v>
      </c>
      <c r="BF98" t="n">
        <v>35.69554692155338</v>
      </c>
      <c r="BG98" t="n">
        <v>6.533481476974252</v>
      </c>
      <c r="BH98" t="n">
        <v>974.4579288476041</v>
      </c>
      <c r="BI98" t="n">
        <v>937.6751717779318</v>
      </c>
      <c r="BJ98" t="n">
        <v>51881.86212737054</v>
      </c>
      <c r="BK98" t="n">
        <v>18150.77798372603</v>
      </c>
      <c r="BL98" t="n">
        <v>50384.41392002004</v>
      </c>
      <c r="BM98" t="n">
        <v>9338.09263468789</v>
      </c>
      <c r="BN98" t="n">
        <v>16131.75583954144</v>
      </c>
      <c r="BO98" t="n">
        <v>15507.25259944642</v>
      </c>
      <c r="BP98" t="n">
        <v>0.3255843312097533</v>
      </c>
      <c r="BQ98" t="n">
        <v>3.157198895655802</v>
      </c>
      <c r="BR98" t="n">
        <v>204.2553213041527</v>
      </c>
      <c r="BS98" t="n">
        <v>6210.141579414895</v>
      </c>
      <c r="BT98" t="n">
        <v>4578.836582529086</v>
      </c>
      <c r="BU98" t="n">
        <v>3458.367007228328</v>
      </c>
      <c r="BV98" t="n">
        <v>18757.85</v>
      </c>
      <c r="BW98" t="n">
        <v>1402.75250075</v>
      </c>
      <c r="BX98" t="n">
        <v>16.350019</v>
      </c>
      <c r="BY98" t="inlineStr">
        <is>
          <t>2023-01-13 01:35:00</t>
        </is>
      </c>
      <c r="BZ98" t="inlineStr">
        <is>
          <t>2023-01-13 01:35:00</t>
        </is>
      </c>
      <c r="CA98" t="inlineStr">
        <is>
          <t>2023-01-13 01:35:00</t>
        </is>
      </c>
    </row>
    <row r="99">
      <c r="A99" t="n">
        <v>96</v>
      </c>
      <c r="B99" t="n">
        <v>200.8</v>
      </c>
      <c r="C99" t="n">
        <v>71.90000000000001</v>
      </c>
      <c r="D99" t="n">
        <v>1009.381692857611</v>
      </c>
      <c r="E99" t="n">
        <v>10.67520887178816</v>
      </c>
      <c r="F99" t="n">
        <v>146.8307850497192</v>
      </c>
      <c r="G99" t="n">
        <v>6055.792507680824</v>
      </c>
      <c r="H99" t="n">
        <v>154273.3759925058</v>
      </c>
      <c r="I99" t="n">
        <v>171642.4977394142</v>
      </c>
      <c r="J99" t="n">
        <v>-85.66441465599537</v>
      </c>
      <c r="K99" t="n">
        <v>90.69436185415589</v>
      </c>
      <c r="L99" t="n">
        <v>-132.0125564803431</v>
      </c>
      <c r="M99" t="n">
        <v>2.731716030661301</v>
      </c>
      <c r="N99" t="n">
        <v>37.95435081936371</v>
      </c>
      <c r="O99" t="n">
        <v>1006.587966733136</v>
      </c>
      <c r="P99" t="n">
        <v>0.9670559775016443</v>
      </c>
      <c r="Q99" t="n">
        <v>6.660224911443422</v>
      </c>
      <c r="R99" t="n">
        <v>929.7777720168035</v>
      </c>
      <c r="S99" t="n">
        <v>15.09261944322274</v>
      </c>
      <c r="T99" t="n">
        <v>152.0899366764924</v>
      </c>
      <c r="U99" t="n">
        <v>7511.201050097892</v>
      </c>
      <c r="V99" t="n">
        <v>152.8333333333333</v>
      </c>
      <c r="W99" t="n">
        <v>444.0333333333333</v>
      </c>
      <c r="X99" t="n">
        <v>40.13333333333334</v>
      </c>
      <c r="Y99" t="n">
        <v>0</v>
      </c>
      <c r="Z99" t="n">
        <v>0.198326964174463</v>
      </c>
      <c r="AA99" t="n">
        <v>2.18437197767711</v>
      </c>
      <c r="AB99" t="n">
        <v>183.0341742027859</v>
      </c>
      <c r="AC99" t="n">
        <v>2865.761670131114</v>
      </c>
      <c r="AD99" t="n">
        <v>3493.467281397315</v>
      </c>
      <c r="AE99" t="n">
        <v>1.166580253922489</v>
      </c>
      <c r="AF99" t="n">
        <v>16.46501111090943</v>
      </c>
      <c r="AG99" t="n">
        <v>400.1562044849962</v>
      </c>
      <c r="AH99" t="n">
        <v>27444.51994778126</v>
      </c>
      <c r="AI99" t="n">
        <v>18234.88645130743</v>
      </c>
      <c r="AJ99" t="n">
        <v>70.99901827025272</v>
      </c>
      <c r="AK99" t="n">
        <v>171.1734966707637</v>
      </c>
      <c r="AL99" t="n">
        <v>26.58904385064366</v>
      </c>
      <c r="AM99" t="n">
        <v>1.764660053159657</v>
      </c>
      <c r="AN99" t="n">
        <v>31.29412590792028</v>
      </c>
      <c r="AO99" t="n">
        <v>76.8101947163327</v>
      </c>
      <c r="AP99" t="n">
        <v>830847.8217744911</v>
      </c>
      <c r="AQ99" t="n">
        <v>0.2468510151492284</v>
      </c>
      <c r="AR99" t="n">
        <v>0.2547702573712122</v>
      </c>
      <c r="AS99" t="n">
        <v>0.1188692510759986</v>
      </c>
      <c r="AT99" t="n">
        <v>0.1729023936710157</v>
      </c>
      <c r="AU99" t="n">
        <v>0.2066070827325451</v>
      </c>
      <c r="AV99" t="n">
        <v>9.473516491597682</v>
      </c>
      <c r="AW99" t="n">
        <v>134.8293171019866</v>
      </c>
      <c r="AX99" t="n">
        <v>6709.493966987566</v>
      </c>
      <c r="AY99" t="n">
        <v>106679.9899570519</v>
      </c>
      <c r="AZ99" t="n">
        <v>165632.8284727702</v>
      </c>
      <c r="BA99" t="n">
        <v>22591.64381369426</v>
      </c>
      <c r="BB99" t="n">
        <v>20259.98316133363</v>
      </c>
      <c r="BC99" t="n">
        <v>42851.62697502789</v>
      </c>
      <c r="BD99" t="n">
        <v>2.731716030661301</v>
      </c>
      <c r="BE99" t="n">
        <v>0.9670559775016443</v>
      </c>
      <c r="BF99" t="n">
        <v>37.95435081936371</v>
      </c>
      <c r="BG99" t="n">
        <v>6.660224911443422</v>
      </c>
      <c r="BH99" t="n">
        <v>1006.587966733136</v>
      </c>
      <c r="BI99" t="n">
        <v>929.7777720168035</v>
      </c>
      <c r="BJ99" t="n">
        <v>51510.50086952771</v>
      </c>
      <c r="BK99" t="n">
        <v>18245.15920617826</v>
      </c>
      <c r="BL99" t="n">
        <v>53550.84553147326</v>
      </c>
      <c r="BM99" t="n">
        <v>9515.88293632372</v>
      </c>
      <c r="BN99" t="n">
        <v>16657.13036206261</v>
      </c>
      <c r="BO99" t="n">
        <v>15378.20039243668</v>
      </c>
      <c r="BP99" t="n">
        <v>0.3025431172639518</v>
      </c>
      <c r="BQ99" t="n">
        <v>3.244555877199152</v>
      </c>
      <c r="BR99" t="n">
        <v>192.7799517074055</v>
      </c>
      <c r="BS99" t="n">
        <v>5778.042118824878</v>
      </c>
      <c r="BT99" t="n">
        <v>4701.298825017818</v>
      </c>
      <c r="BU99" t="n">
        <v>3270.869190340128</v>
      </c>
      <c r="BV99" t="n">
        <v>18750.055</v>
      </c>
      <c r="BW99" t="n">
        <v>1401.8</v>
      </c>
      <c r="BX99" t="n">
        <v>16.34086596</v>
      </c>
      <c r="BY99" t="inlineStr">
        <is>
          <t>2023-01-13 01:36:00</t>
        </is>
      </c>
      <c r="BZ99" t="inlineStr">
        <is>
          <t>2023-01-13 01:36:00</t>
        </is>
      </c>
      <c r="CA99" t="inlineStr">
        <is>
          <t>2023-01-13 01:36:00</t>
        </is>
      </c>
    </row>
    <row r="100">
      <c r="A100" t="n">
        <v>97</v>
      </c>
      <c r="B100" t="n">
        <v>200.8</v>
      </c>
      <c r="C100" t="n">
        <v>71.90000000000001</v>
      </c>
      <c r="D100" t="n">
        <v>1009.39513580192</v>
      </c>
      <c r="E100" t="n">
        <v>10.67531346564549</v>
      </c>
      <c r="F100" t="n">
        <v>146.8401619933094</v>
      </c>
      <c r="G100" t="n">
        <v>6054.361665251044</v>
      </c>
      <c r="H100" t="n">
        <v>154304.4749527512</v>
      </c>
      <c r="I100" t="n">
        <v>171628.1097610267</v>
      </c>
      <c r="J100" t="n">
        <v>-85.77913360273858</v>
      </c>
      <c r="K100" t="n">
        <v>90.69436185415589</v>
      </c>
      <c r="L100" t="n">
        <v>-135.0293324578188</v>
      </c>
      <c r="M100" t="n">
        <v>2.736038198940013</v>
      </c>
      <c r="N100" t="n">
        <v>38.66681858354043</v>
      </c>
      <c r="O100" t="n">
        <v>1003.977215441916</v>
      </c>
      <c r="P100" t="n">
        <v>0.7536119698826058</v>
      </c>
      <c r="Q100" t="n">
        <v>6.659467923248616</v>
      </c>
      <c r="R100" t="n">
        <v>924.314296125599</v>
      </c>
      <c r="S100" t="n">
        <v>15.33002130630735</v>
      </c>
      <c r="T100" t="n">
        <v>154.6717878509416</v>
      </c>
      <c r="U100" t="n">
        <v>7521.149616562412</v>
      </c>
      <c r="V100" t="n">
        <v>153.3333333333333</v>
      </c>
      <c r="W100" t="n">
        <v>444.4666666666667</v>
      </c>
      <c r="X100" t="n">
        <v>40.59999999999999</v>
      </c>
      <c r="Y100" t="n">
        <v>0</v>
      </c>
      <c r="Z100" t="n">
        <v>0.1984075092807946</v>
      </c>
      <c r="AA100" t="n">
        <v>2.195408109265668</v>
      </c>
      <c r="AB100" t="n">
        <v>183.0774929355371</v>
      </c>
      <c r="AC100" t="n">
        <v>2865.763978744265</v>
      </c>
      <c r="AD100" t="n">
        <v>3493.522129581813</v>
      </c>
      <c r="AE100" t="n">
        <v>1.16661275508564</v>
      </c>
      <c r="AF100" t="n">
        <v>16.46902677674698</v>
      </c>
      <c r="AG100" t="n">
        <v>400.1809289383423</v>
      </c>
      <c r="AH100" t="n">
        <v>27444.52079145813</v>
      </c>
      <c r="AI100" t="n">
        <v>18234.90636032468</v>
      </c>
      <c r="AJ100" t="n">
        <v>68.88566556832772</v>
      </c>
      <c r="AK100" t="n">
        <v>143.851362491628</v>
      </c>
      <c r="AL100" t="n">
        <v>26.48317976545019</v>
      </c>
      <c r="AM100" t="n">
        <v>1.982426229057407</v>
      </c>
      <c r="AN100" t="n">
        <v>32.00735066029181</v>
      </c>
      <c r="AO100" t="n">
        <v>79.66291931631676</v>
      </c>
      <c r="AP100" t="n">
        <v>830862.0851392319</v>
      </c>
      <c r="AQ100" t="n">
        <v>0.2467655513049632</v>
      </c>
      <c r="AR100" t="n">
        <v>0.2546122749486318</v>
      </c>
      <c r="AS100" t="n">
        <v>0.1191398681348185</v>
      </c>
      <c r="AT100" t="n">
        <v>0.1729194160368719</v>
      </c>
      <c r="AU100" t="n">
        <v>0.2065628895747146</v>
      </c>
      <c r="AV100" t="n">
        <v>9.473559944026505</v>
      </c>
      <c r="AW100" t="n">
        <v>134.8297234723078</v>
      </c>
      <c r="AX100" t="n">
        <v>6709.049466978579</v>
      </c>
      <c r="AY100" t="n">
        <v>106674.9267498356</v>
      </c>
      <c r="AZ100" t="n">
        <v>165623.4935150444</v>
      </c>
      <c r="BA100" t="n">
        <v>18507.19638426376</v>
      </c>
      <c r="BB100" t="n">
        <v>20245.93924329088</v>
      </c>
      <c r="BC100" t="n">
        <v>38753.13562755464</v>
      </c>
      <c r="BD100" t="n">
        <v>2.736038198940013</v>
      </c>
      <c r="BE100" t="n">
        <v>0.7536119698826058</v>
      </c>
      <c r="BF100" t="n">
        <v>38.66681858354043</v>
      </c>
      <c r="BG100" t="n">
        <v>6.659467923248616</v>
      </c>
      <c r="BH100" t="n">
        <v>1003.977215441916</v>
      </c>
      <c r="BI100" t="n">
        <v>924.314296125599</v>
      </c>
      <c r="BJ100" t="n">
        <v>51591.61244440937</v>
      </c>
      <c r="BK100" t="n">
        <v>14241.38028429166</v>
      </c>
      <c r="BL100" t="n">
        <v>54548.9768895145</v>
      </c>
      <c r="BM100" t="n">
        <v>9514.821139206359</v>
      </c>
      <c r="BN100" t="n">
        <v>16614.46842515788</v>
      </c>
      <c r="BO100" t="n">
        <v>15288.88257572017</v>
      </c>
      <c r="BP100" t="n">
        <v>0.2885298521733111</v>
      </c>
      <c r="BQ100" t="n">
        <v>3.244616725543985</v>
      </c>
      <c r="BR100" t="n">
        <v>185.9683322542406</v>
      </c>
      <c r="BS100" t="n">
        <v>5515.23533483334</v>
      </c>
      <c r="BT100" t="n">
        <v>4701.32154119083</v>
      </c>
      <c r="BU100" t="n">
        <v>3159.561429885433</v>
      </c>
      <c r="BV100" t="n">
        <v>18757.87</v>
      </c>
      <c r="BW100" t="n">
        <v>1403.33105466</v>
      </c>
      <c r="BX100" t="n">
        <v>16.3655475</v>
      </c>
      <c r="BY100" t="inlineStr">
        <is>
          <t>2023-01-13 01:37:00</t>
        </is>
      </c>
      <c r="BZ100" t="inlineStr">
        <is>
          <t>2023-01-13 01:38:00</t>
        </is>
      </c>
      <c r="CA100" t="inlineStr">
        <is>
          <t>2023-01-13 01:37:00</t>
        </is>
      </c>
    </row>
    <row r="101">
      <c r="A101" t="n">
        <v>98</v>
      </c>
      <c r="B101" t="n">
        <v>200.8</v>
      </c>
      <c r="C101" t="n">
        <v>71.90000000000001</v>
      </c>
      <c r="D101" t="n">
        <v>1009.470118184448</v>
      </c>
      <c r="E101" t="n">
        <v>10.67532699737821</v>
      </c>
      <c r="F101" t="n">
        <v>146.855478501857</v>
      </c>
      <c r="G101" t="n">
        <v>6057.109607393459</v>
      </c>
      <c r="H101" t="n">
        <v>154396.1710083028</v>
      </c>
      <c r="I101" t="n">
        <v>171544.6291402743</v>
      </c>
      <c r="J101" t="n">
        <v>-101.7611630076277</v>
      </c>
      <c r="K101" t="n">
        <v>90.69436185415589</v>
      </c>
      <c r="L101" t="n">
        <v>-142.2898112719839</v>
      </c>
      <c r="M101" t="n">
        <v>2.746753250727283</v>
      </c>
      <c r="N101" t="n">
        <v>37.97637029780059</v>
      </c>
      <c r="O101" t="n">
        <v>1032.263806925911</v>
      </c>
      <c r="P101" t="n">
        <v>0.6379040417618178</v>
      </c>
      <c r="Q101" t="n">
        <v>8.37352412309934</v>
      </c>
      <c r="R101" t="n">
        <v>925.2719323265785</v>
      </c>
      <c r="S101" t="n">
        <v>15.52191338239217</v>
      </c>
      <c r="T101" t="n">
        <v>157.6151125883356</v>
      </c>
      <c r="U101" t="n">
        <v>7618.331368211957</v>
      </c>
      <c r="V101" t="n">
        <v>153.9</v>
      </c>
      <c r="W101" t="n">
        <v>445</v>
      </c>
      <c r="X101" t="n">
        <v>40.93333333333333</v>
      </c>
      <c r="Y101" t="n">
        <v>0</v>
      </c>
      <c r="Z101" t="n">
        <v>0.1987520319561122</v>
      </c>
      <c r="AA101" t="n">
        <v>2.206440008153142</v>
      </c>
      <c r="AB101" t="n">
        <v>184.2547964621872</v>
      </c>
      <c r="AC101" t="n">
        <v>2865.91849570875</v>
      </c>
      <c r="AD101" t="n">
        <v>3493.538651330034</v>
      </c>
      <c r="AE101" t="n">
        <v>1.166738052744962</v>
      </c>
      <c r="AF101" t="n">
        <v>16.4730531821496</v>
      </c>
      <c r="AG101" t="n">
        <v>400.668825096934</v>
      </c>
      <c r="AH101" t="n">
        <v>27444.57691886005</v>
      </c>
      <c r="AI101" t="n">
        <v>18234.91762787426</v>
      </c>
      <c r="AJ101" t="n">
        <v>53.08476038936251</v>
      </c>
      <c r="AK101" t="n">
        <v>119.3376222776808</v>
      </c>
      <c r="AL101" t="n">
        <v>17.08440570166395</v>
      </c>
      <c r="AM101" t="n">
        <v>2.108849208965466</v>
      </c>
      <c r="AN101" t="n">
        <v>29.60284617470126</v>
      </c>
      <c r="AO101" t="n">
        <v>106.991874599333</v>
      </c>
      <c r="AP101" t="n">
        <v>831324.9666119216</v>
      </c>
      <c r="AQ101" t="n">
        <v>0.2467288497109078</v>
      </c>
      <c r="AR101" t="n">
        <v>0.2547708247306314</v>
      </c>
      <c r="AS101" t="n">
        <v>0.1191888278763625</v>
      </c>
      <c r="AT101" t="n">
        <v>0.1728686796981181</v>
      </c>
      <c r="AU101" t="n">
        <v>0.2064428179839802</v>
      </c>
      <c r="AV101" t="n">
        <v>9.473144901042161</v>
      </c>
      <c r="AW101" t="n">
        <v>134.8267938187998</v>
      </c>
      <c r="AX101" t="n">
        <v>6711.062463424385</v>
      </c>
      <c r="AY101" t="n">
        <v>106674.2674835136</v>
      </c>
      <c r="AZ101" t="n">
        <v>165622.7884646689</v>
      </c>
      <c r="BA101" t="n">
        <v>18776.94008095209</v>
      </c>
      <c r="BB101" t="n">
        <v>20224.16772911692</v>
      </c>
      <c r="BC101" t="n">
        <v>39001.10781006901</v>
      </c>
      <c r="BD101" t="n">
        <v>2.746753250727283</v>
      </c>
      <c r="BE101" t="n">
        <v>0.6379040417618178</v>
      </c>
      <c r="BF101" t="n">
        <v>37.97637029780059</v>
      </c>
      <c r="BG101" t="n">
        <v>8.37352412309934</v>
      </c>
      <c r="BH101" t="n">
        <v>1032.263806925911</v>
      </c>
      <c r="BI101" t="n">
        <v>925.2719323265785</v>
      </c>
      <c r="BJ101" t="n">
        <v>51792.6570890081</v>
      </c>
      <c r="BK101" t="n">
        <v>12070.88211857923</v>
      </c>
      <c r="BL101" t="n">
        <v>53580.04936849904</v>
      </c>
      <c r="BM101" t="n">
        <v>11920.20943388939</v>
      </c>
      <c r="BN101" t="n">
        <v>17077.3939817023</v>
      </c>
      <c r="BO101" t="n">
        <v>15304.55481645502</v>
      </c>
      <c r="BP101" t="n">
        <v>0.2827048532647701</v>
      </c>
      <c r="BQ101" t="n">
        <v>3.148927058945236</v>
      </c>
      <c r="BR101" t="n">
        <v>187.6939512721615</v>
      </c>
      <c r="BS101" t="n">
        <v>5405.952248078874</v>
      </c>
      <c r="BT101" t="n">
        <v>4567.037260442745</v>
      </c>
      <c r="BU101" t="n">
        <v>3187.802129890119</v>
      </c>
      <c r="BV101" t="n">
        <v>18766.44377256</v>
      </c>
      <c r="BW101" t="n">
        <v>1403.33105466</v>
      </c>
      <c r="BX101" t="n">
        <v>16.3655475</v>
      </c>
      <c r="BY101" t="inlineStr">
        <is>
          <t>2023-01-13 01:38:00</t>
        </is>
      </c>
      <c r="BZ101" t="inlineStr">
        <is>
          <t>2023-01-13 01:38:00</t>
        </is>
      </c>
      <c r="CA101" t="inlineStr">
        <is>
          <t>2023-01-13 01:37:00</t>
        </is>
      </c>
    </row>
    <row r="102">
      <c r="A102" t="n">
        <v>99</v>
      </c>
      <c r="B102" t="n">
        <v>200.8</v>
      </c>
      <c r="C102" t="n">
        <v>71.90000000000001</v>
      </c>
      <c r="D102" t="n">
        <v>1009.49606671073</v>
      </c>
      <c r="E102" t="n">
        <v>10.67462776054471</v>
      </c>
      <c r="F102" t="n">
        <v>146.8836697892943</v>
      </c>
      <c r="G102" t="n">
        <v>6055.674822040796</v>
      </c>
      <c r="H102" t="n">
        <v>154469.4379965793</v>
      </c>
      <c r="I102" t="n">
        <v>171502.8803462641</v>
      </c>
      <c r="J102" t="n">
        <v>-112.4037586678105</v>
      </c>
      <c r="K102" t="n">
        <v>90.69436185415589</v>
      </c>
      <c r="L102" t="n">
        <v>-145.2400014625202</v>
      </c>
      <c r="M102" t="n">
        <v>2.681123470361353</v>
      </c>
      <c r="N102" t="n">
        <v>37.89873947340845</v>
      </c>
      <c r="O102" t="n">
        <v>1130.085372756856</v>
      </c>
      <c r="P102" t="n">
        <v>0.6341780242533449</v>
      </c>
      <c r="Q102" t="n">
        <v>9.134748847075524</v>
      </c>
      <c r="R102" t="n">
        <v>962.1322715625922</v>
      </c>
      <c r="S102" t="n">
        <v>15.63693775415027</v>
      </c>
      <c r="T102" t="n">
        <v>159.1405538434913</v>
      </c>
      <c r="U102" t="n">
        <v>7787.665245366041</v>
      </c>
      <c r="V102" t="n">
        <v>154.5666666666667</v>
      </c>
      <c r="W102" t="n">
        <v>445.5333333333333</v>
      </c>
      <c r="X102" t="n">
        <v>41.26666666666667</v>
      </c>
      <c r="Y102" t="n">
        <v>0</v>
      </c>
      <c r="Z102" t="n">
        <v>0.1999400174619796</v>
      </c>
      <c r="AA102" t="n">
        <v>2.209638503577915</v>
      </c>
      <c r="AB102" t="n">
        <v>185.7823107985476</v>
      </c>
      <c r="AC102" t="n">
        <v>2866.004685253024</v>
      </c>
      <c r="AD102" t="n">
        <v>3493.851693111782</v>
      </c>
      <c r="AE102" t="n">
        <v>1.167174546199931</v>
      </c>
      <c r="AF102" t="n">
        <v>16.47423546770572</v>
      </c>
      <c r="AG102" t="n">
        <v>401.228586042566</v>
      </c>
      <c r="AH102" t="n">
        <v>27444.61338911721</v>
      </c>
      <c r="AI102" t="n">
        <v>18235.03132778309</v>
      </c>
      <c r="AJ102" t="n">
        <v>24.4524617466417</v>
      </c>
      <c r="AK102" t="n">
        <v>93.66315679991828</v>
      </c>
      <c r="AL102" t="n">
        <v>8.761735425646936</v>
      </c>
      <c r="AM102" t="n">
        <v>2.046945446108009</v>
      </c>
      <c r="AN102" t="n">
        <v>28.76399062633293</v>
      </c>
      <c r="AO102" t="n">
        <v>167.9531011942644</v>
      </c>
      <c r="AP102" t="n">
        <v>831499.7843297732</v>
      </c>
      <c r="AQ102" t="n">
        <v>0.2467825179093193</v>
      </c>
      <c r="AR102" t="n">
        <v>0.2547266281444002</v>
      </c>
      <c r="AS102" t="n">
        <v>0.1192556414743704</v>
      </c>
      <c r="AT102" t="n">
        <v>0.1729794259286719</v>
      </c>
      <c r="AU102" t="n">
        <v>0.2062557865432382</v>
      </c>
      <c r="AV102" t="n">
        <v>9.473454863205786</v>
      </c>
      <c r="AW102" t="n">
        <v>134.8435648151784</v>
      </c>
      <c r="AX102" t="n">
        <v>6711.664460561767</v>
      </c>
      <c r="AY102" t="n">
        <v>106677.219810737</v>
      </c>
      <c r="AZ102" t="n">
        <v>165628.7924642234</v>
      </c>
      <c r="BA102" t="n">
        <v>19792.69886268295</v>
      </c>
      <c r="BB102" t="n">
        <v>20810.6536336774</v>
      </c>
      <c r="BC102" t="n">
        <v>40603.35249636035</v>
      </c>
      <c r="BD102" t="n">
        <v>2.681123470361353</v>
      </c>
      <c r="BE102" t="n">
        <v>0.6341780242533449</v>
      </c>
      <c r="BF102" t="n">
        <v>37.89873947340845</v>
      </c>
      <c r="BG102" t="n">
        <v>9.134748847075524</v>
      </c>
      <c r="BH102" t="n">
        <v>1130.085372756856</v>
      </c>
      <c r="BI102" t="n">
        <v>962.1322715625922</v>
      </c>
      <c r="BJ102" t="n">
        <v>50560.08783786082</v>
      </c>
      <c r="BK102" t="n">
        <v>12000.9580205109</v>
      </c>
      <c r="BL102" t="n">
        <v>53471.31196033588</v>
      </c>
      <c r="BM102" t="n">
        <v>12988.3435228458</v>
      </c>
      <c r="BN102" t="n">
        <v>18682.32468977672</v>
      </c>
      <c r="BO102" t="n">
        <v>15909.5259552213</v>
      </c>
      <c r="BP102" t="n">
        <v>0.2799590923060433</v>
      </c>
      <c r="BQ102" t="n">
        <v>3.09918816690964</v>
      </c>
      <c r="BR102" t="n">
        <v>191.5914963638371</v>
      </c>
      <c r="BS102" t="n">
        <v>5354.401494148929</v>
      </c>
      <c r="BT102" t="n">
        <v>4497.222452706541</v>
      </c>
      <c r="BU102" t="n">
        <v>3251.733643458086</v>
      </c>
      <c r="BV102" t="n">
        <v>18780</v>
      </c>
      <c r="BW102" t="n">
        <v>1404.54267133</v>
      </c>
      <c r="BX102" t="n">
        <v>16.413675</v>
      </c>
      <c r="BY102" t="inlineStr">
        <is>
          <t>2023-01-13 01:39:00</t>
        </is>
      </c>
      <c r="BZ102" t="inlineStr">
        <is>
          <t>2023-01-13 01:39:00</t>
        </is>
      </c>
      <c r="CA102" t="inlineStr">
        <is>
          <t>2023-01-13 01:39:00</t>
        </is>
      </c>
    </row>
    <row r="103">
      <c r="A103" t="n">
        <v>100</v>
      </c>
      <c r="B103" t="n">
        <v>200.8</v>
      </c>
      <c r="C103" t="n">
        <v>71.90000000000001</v>
      </c>
      <c r="D103" t="n">
        <v>1009.537809078971</v>
      </c>
      <c r="E103" t="n">
        <v>10.67585342206425</v>
      </c>
      <c r="F103" t="n">
        <v>146.9504180576567</v>
      </c>
      <c r="G103" t="n">
        <v>6050.343760012438</v>
      </c>
      <c r="H103" t="n">
        <v>154616.776884715</v>
      </c>
      <c r="I103" t="n">
        <v>171372.3520480283</v>
      </c>
      <c r="J103" t="n">
        <v>-114.9944510167834</v>
      </c>
      <c r="K103" t="n">
        <v>90.69436185415589</v>
      </c>
      <c r="L103" t="n">
        <v>-145.2400014625202</v>
      </c>
      <c r="M103" t="n">
        <v>2.669873107956743</v>
      </c>
      <c r="N103" t="n">
        <v>37.58530387848366</v>
      </c>
      <c r="O103" t="n">
        <v>1171.92450780133</v>
      </c>
      <c r="P103" t="n">
        <v>0.6341780242533449</v>
      </c>
      <c r="Q103" t="n">
        <v>9.086794004084563</v>
      </c>
      <c r="R103" t="n">
        <v>987.905978511047</v>
      </c>
      <c r="S103" t="n">
        <v>15.7126538786014</v>
      </c>
      <c r="T103" t="n">
        <v>160.2598685091163</v>
      </c>
      <c r="U103" t="n">
        <v>7861.266611491851</v>
      </c>
      <c r="V103" t="n">
        <v>155</v>
      </c>
      <c r="W103" t="n">
        <v>445.8333333333334</v>
      </c>
      <c r="X103" t="n">
        <v>42.2</v>
      </c>
      <c r="Y103" t="n">
        <v>0</v>
      </c>
      <c r="Z103" t="n">
        <v>0.2008263677881026</v>
      </c>
      <c r="AA103" t="n">
        <v>2.214258768434677</v>
      </c>
      <c r="AB103" t="n">
        <v>186.2914141255287</v>
      </c>
      <c r="AC103" t="n">
        <v>2866.005692766842</v>
      </c>
      <c r="AD103" t="n">
        <v>3494.017699307386</v>
      </c>
      <c r="AE103" t="n">
        <v>1.167508396162107</v>
      </c>
      <c r="AF103" t="n">
        <v>16.47592612222036</v>
      </c>
      <c r="AG103" t="n">
        <v>401.4260222996739</v>
      </c>
      <c r="AH103" t="n">
        <v>27444.61377860928</v>
      </c>
      <c r="AI103" t="n">
        <v>18235.09186160127</v>
      </c>
      <c r="AJ103" t="n">
        <v>-7.499719954158651</v>
      </c>
      <c r="AK103" t="n">
        <v>55.8767219243568</v>
      </c>
      <c r="AL103" t="n">
        <v>4.165942444551188</v>
      </c>
      <c r="AM103" t="n">
        <v>2.035695083703398</v>
      </c>
      <c r="AN103" t="n">
        <v>28.4985098743991</v>
      </c>
      <c r="AO103" t="n">
        <v>184.0185292902835</v>
      </c>
      <c r="AP103" t="n">
        <v>832145.7083172182</v>
      </c>
      <c r="AQ103" t="n">
        <v>0.2467233741454924</v>
      </c>
      <c r="AR103" t="n">
        <v>0.2548156436285763</v>
      </c>
      <c r="AS103" t="n">
        <v>0.1194643628347518</v>
      </c>
      <c r="AT103" t="n">
        <v>0.1729004297730604</v>
      </c>
      <c r="AU103" t="n">
        <v>0.2060961896181191</v>
      </c>
      <c r="AV103" t="n">
        <v>9.474590513435274</v>
      </c>
      <c r="AW103" t="n">
        <v>134.8344965320873</v>
      </c>
      <c r="AX103" t="n">
        <v>6710.136421112989</v>
      </c>
      <c r="AY103" t="n">
        <v>106674.625223344</v>
      </c>
      <c r="AZ103" t="n">
        <v>165626.3154070841</v>
      </c>
      <c r="BA103" t="n">
        <v>19729.47777307472</v>
      </c>
      <c r="BB103" t="n">
        <v>21229.491810221</v>
      </c>
      <c r="BC103" t="n">
        <v>40958.96958329572</v>
      </c>
      <c r="BD103" t="n">
        <v>2.669873107956743</v>
      </c>
      <c r="BE103" t="n">
        <v>0.6341780242533449</v>
      </c>
      <c r="BF103" t="n">
        <v>37.58530387848366</v>
      </c>
      <c r="BG103" t="n">
        <v>9.086794004084563</v>
      </c>
      <c r="BH103" t="n">
        <v>1171.92450780133</v>
      </c>
      <c r="BI103" t="n">
        <v>987.905978511047</v>
      </c>
      <c r="BJ103" t="n">
        <v>50349.16427939574</v>
      </c>
      <c r="BK103" t="n">
        <v>12000.9580205109</v>
      </c>
      <c r="BL103" t="n">
        <v>53030.55630026774</v>
      </c>
      <c r="BM103" t="n">
        <v>12920.98889956807</v>
      </c>
      <c r="BN103" t="n">
        <v>19369.05865467782</v>
      </c>
      <c r="BO103" t="n">
        <v>16332.72955629725</v>
      </c>
      <c r="BP103" t="n">
        <v>0.290218255068637</v>
      </c>
      <c r="BQ103" t="n">
        <v>3.022580298757752</v>
      </c>
      <c r="BR103" t="n">
        <v>193.1088641551947</v>
      </c>
      <c r="BS103" t="n">
        <v>5547.240499702099</v>
      </c>
      <c r="BT103" t="n">
        <v>4389.530846130839</v>
      </c>
      <c r="BU103" t="n">
        <v>3276.639225240897</v>
      </c>
      <c r="BV103" t="n">
        <v>18795.5</v>
      </c>
      <c r="BW103" t="n">
        <v>1405.855</v>
      </c>
      <c r="BX103" t="n">
        <v>16.43452951</v>
      </c>
      <c r="BY103" t="inlineStr">
        <is>
          <t>2023-01-13 01:41:00</t>
        </is>
      </c>
      <c r="BZ103" t="inlineStr">
        <is>
          <t>2023-01-13 01:41:00</t>
        </is>
      </c>
      <c r="CA103" t="inlineStr">
        <is>
          <t>2023-01-13 01:41:00</t>
        </is>
      </c>
    </row>
    <row r="104">
      <c r="A104" t="n">
        <v>101</v>
      </c>
      <c r="B104" t="n">
        <v>200.8</v>
      </c>
      <c r="C104" t="n">
        <v>71.90000000000001</v>
      </c>
      <c r="D104" t="n">
        <v>1009.558651933604</v>
      </c>
      <c r="E104" t="n">
        <v>10.67927422825569</v>
      </c>
      <c r="F104" t="n">
        <v>146.8875687742861</v>
      </c>
      <c r="G104" t="n">
        <v>6045.086951890516</v>
      </c>
      <c r="H104" t="n">
        <v>154821.163947103</v>
      </c>
      <c r="I104" t="n">
        <v>171300.7879275257</v>
      </c>
      <c r="J104" t="n">
        <v>-115.3088007989127</v>
      </c>
      <c r="K104" t="n">
        <v>90.87329399169789</v>
      </c>
      <c r="L104" t="n">
        <v>-145.2400014625202</v>
      </c>
      <c r="M104" t="n">
        <v>2.591517141149783</v>
      </c>
      <c r="N104" t="n">
        <v>39.03085890360955</v>
      </c>
      <c r="O104" t="n">
        <v>1171.92450780133</v>
      </c>
      <c r="P104" t="n">
        <v>0.6986052215970991</v>
      </c>
      <c r="Q104" t="n">
        <v>10.10502862390208</v>
      </c>
      <c r="R104" t="n">
        <v>939.7426734565437</v>
      </c>
      <c r="S104" t="n">
        <v>15.91054981016883</v>
      </c>
      <c r="T104" t="n">
        <v>164.2480596442167</v>
      </c>
      <c r="U104" t="n">
        <v>7930.86566184448</v>
      </c>
      <c r="V104" t="n">
        <v>155.5</v>
      </c>
      <c r="W104" t="n">
        <v>446.5666666666667</v>
      </c>
      <c r="X104" t="n">
        <v>42.86666666666666</v>
      </c>
      <c r="Y104" t="n">
        <v>0</v>
      </c>
      <c r="Z104" t="n">
        <v>0.2020780630158068</v>
      </c>
      <c r="AA104" t="n">
        <v>2.219038298056597</v>
      </c>
      <c r="AB104" t="n">
        <v>186.292937066659</v>
      </c>
      <c r="AC104" t="n">
        <v>2866.011377124234</v>
      </c>
      <c r="AD104" t="n">
        <v>3494.587449725482</v>
      </c>
      <c r="AE104" t="n">
        <v>1.167975847086782</v>
      </c>
      <c r="AF104" t="n">
        <v>16.47772624763124</v>
      </c>
      <c r="AG104" t="n">
        <v>401.4274519487511</v>
      </c>
      <c r="AH104" t="n">
        <v>27444.61598558059</v>
      </c>
      <c r="AI104" t="n">
        <v>18235.30442827732</v>
      </c>
      <c r="AJ104" t="n">
        <v>-18.64049868768067</v>
      </c>
      <c r="AK104" t="n">
        <v>45.05738350856704</v>
      </c>
      <c r="AL104" t="n">
        <v>-0.23219239196694</v>
      </c>
      <c r="AM104" t="n">
        <v>1.892911919552684</v>
      </c>
      <c r="AN104" t="n">
        <v>28.92583027970748</v>
      </c>
      <c r="AO104" t="n">
        <v>232.1818343447866</v>
      </c>
      <c r="AP104" t="n">
        <v>832677.7917497101</v>
      </c>
      <c r="AQ104" t="n">
        <v>0.2468113563163128</v>
      </c>
      <c r="AR104" t="n">
        <v>0.2550164634239701</v>
      </c>
      <c r="AS104" t="n">
        <v>0.1193562612879888</v>
      </c>
      <c r="AT104" t="n">
        <v>0.1730658738190971</v>
      </c>
      <c r="AU104" t="n">
        <v>0.2057500451526312</v>
      </c>
      <c r="AV104" t="n">
        <v>9.474572018858829</v>
      </c>
      <c r="AW104" t="n">
        <v>134.8384086785366</v>
      </c>
      <c r="AX104" t="n">
        <v>6709.47296192562</v>
      </c>
      <c r="AY104" t="n">
        <v>106676.0599637529</v>
      </c>
      <c r="AZ104" t="n">
        <v>165631.1043348582</v>
      </c>
      <c r="BA104" t="n">
        <v>19797.11381645176</v>
      </c>
      <c r="BB104" t="n">
        <v>23011.18319934901</v>
      </c>
      <c r="BC104" t="n">
        <v>42808.29701580077</v>
      </c>
      <c r="BD104" t="n">
        <v>2.591517141149783</v>
      </c>
      <c r="BE104" t="n">
        <v>0.6986052215970991</v>
      </c>
      <c r="BF104" t="n">
        <v>39.03085890360955</v>
      </c>
      <c r="BG104" t="n">
        <v>10.10502862390208</v>
      </c>
      <c r="BH104" t="n">
        <v>1171.92450780133</v>
      </c>
      <c r="BI104" t="n">
        <v>939.7426734565437</v>
      </c>
      <c r="BJ104" t="n">
        <v>48876.39615750145</v>
      </c>
      <c r="BK104" t="n">
        <v>13211.91986425547</v>
      </c>
      <c r="BL104" t="n">
        <v>55062.7970601161</v>
      </c>
      <c r="BM104" t="n">
        <v>14352.47913101162</v>
      </c>
      <c r="BN104" t="n">
        <v>19369.05865467782</v>
      </c>
      <c r="BO104" t="n">
        <v>15540.65144725145</v>
      </c>
      <c r="BP104" t="n">
        <v>0.2727993004698949</v>
      </c>
      <c r="BQ104" t="n">
        <v>2.870307483094856</v>
      </c>
      <c r="BR104" t="n">
        <v>193.1088641551947</v>
      </c>
      <c r="BS104" t="n">
        <v>5219.835246983935</v>
      </c>
      <c r="BT104" t="n">
        <v>4175.457346867077</v>
      </c>
      <c r="BU104" t="n">
        <v>3276.639225240897</v>
      </c>
      <c r="BV104" t="n">
        <v>18795.81750675</v>
      </c>
      <c r="BW104" t="n">
        <v>1405.855</v>
      </c>
      <c r="BX104" t="n">
        <v>16.4448425</v>
      </c>
      <c r="BY104" t="inlineStr">
        <is>
          <t>2023-01-13 01:42:00</t>
        </is>
      </c>
      <c r="BZ104" t="inlineStr">
        <is>
          <t>2023-01-13 01:41:00</t>
        </is>
      </c>
      <c r="CA104" t="inlineStr">
        <is>
          <t>2023-01-13 01:42:00</t>
        </is>
      </c>
    </row>
    <row r="105">
      <c r="A105" t="n">
        <v>102</v>
      </c>
      <c r="B105" t="n">
        <v>200.8</v>
      </c>
      <c r="C105" t="n">
        <v>71.93333333333334</v>
      </c>
      <c r="D105" t="n">
        <v>1009.598756756181</v>
      </c>
      <c r="E105" t="n">
        <v>10.68174235023149</v>
      </c>
      <c r="F105" t="n">
        <v>146.6842241251375</v>
      </c>
      <c r="G105" t="n">
        <v>6032.292193716426</v>
      </c>
      <c r="H105" t="n">
        <v>155353.0698679563</v>
      </c>
      <c r="I105" t="n">
        <v>171262.210186812</v>
      </c>
      <c r="J105" t="n">
        <v>-126.3128380105099</v>
      </c>
      <c r="K105" t="n">
        <v>90.9627600604689</v>
      </c>
      <c r="L105" t="n">
        <v>-145.89203214371</v>
      </c>
      <c r="M105" t="n">
        <v>2.494715986959766</v>
      </c>
      <c r="N105" t="n">
        <v>38.80130476749034</v>
      </c>
      <c r="O105" t="n">
        <v>1212.63064326103</v>
      </c>
      <c r="P105" t="n">
        <v>0.8260739451281959</v>
      </c>
      <c r="Q105" t="n">
        <v>10.80177843643776</v>
      </c>
      <c r="R105" t="n">
        <v>906.8578475313036</v>
      </c>
      <c r="S105" t="n">
        <v>16.18244698009479</v>
      </c>
      <c r="T105" t="n">
        <v>167.4169679096339</v>
      </c>
      <c r="U105" t="n">
        <v>8021.425472633641</v>
      </c>
      <c r="V105" t="n">
        <v>155.9666666666667</v>
      </c>
      <c r="W105" t="n">
        <v>447.3666666666667</v>
      </c>
      <c r="X105" t="n">
        <v>43.4</v>
      </c>
      <c r="Y105" t="n">
        <v>0</v>
      </c>
      <c r="Z105" t="n">
        <v>0.2034219365823259</v>
      </c>
      <c r="AA105" t="n">
        <v>2.231750237506822</v>
      </c>
      <c r="AB105" t="n">
        <v>186.7886269976671</v>
      </c>
      <c r="AC105" t="n">
        <v>2866.083122829362</v>
      </c>
      <c r="AD105" t="n">
        <v>3494.886009482637</v>
      </c>
      <c r="AE105" t="n">
        <v>1.168475082608135</v>
      </c>
      <c r="AF105" t="n">
        <v>16.48267151501586</v>
      </c>
      <c r="AG105" t="n">
        <v>401.6074880774372</v>
      </c>
      <c r="AH105" t="n">
        <v>27444.64209344403</v>
      </c>
      <c r="AI105" t="n">
        <v>18235.42574072596</v>
      </c>
      <c r="AJ105" t="n">
        <v>-19.83426158929252</v>
      </c>
      <c r="AK105" t="n">
        <v>29.34201937064328</v>
      </c>
      <c r="AL105" t="n">
        <v>-1.010773236348159</v>
      </c>
      <c r="AM105" t="n">
        <v>1.66864204183157</v>
      </c>
      <c r="AN105" t="n">
        <v>27.99952633105257</v>
      </c>
      <c r="AO105" t="n">
        <v>305.7727957297268</v>
      </c>
      <c r="AP105" t="n">
        <v>832764.4776454802</v>
      </c>
      <c r="AQ105" t="n">
        <v>0.2468880847376135</v>
      </c>
      <c r="AR105" t="n">
        <v>0.2547705415504935</v>
      </c>
      <c r="AS105" t="n">
        <v>0.1193442133879614</v>
      </c>
      <c r="AT105" t="n">
        <v>0.1732798048068651</v>
      </c>
      <c r="AU105" t="n">
        <v>0.2057173555170664</v>
      </c>
      <c r="AV105" t="n">
        <v>9.476751741442019</v>
      </c>
      <c r="AW105" t="n">
        <v>134.8383794345787</v>
      </c>
      <c r="AX105" t="n">
        <v>6708.753112169916</v>
      </c>
      <c r="AY105" t="n">
        <v>106674.1108636776</v>
      </c>
      <c r="AZ105" t="n">
        <v>165627.8188643912</v>
      </c>
      <c r="BA105" t="n">
        <v>20065.43038344193</v>
      </c>
      <c r="BB105" t="n">
        <v>25576.19287469685</v>
      </c>
      <c r="BC105" t="n">
        <v>45641.62325813879</v>
      </c>
      <c r="BD105" t="n">
        <v>2.494715986959766</v>
      </c>
      <c r="BE105" t="n">
        <v>0.8260739451281959</v>
      </c>
      <c r="BF105" t="n">
        <v>38.80130476749034</v>
      </c>
      <c r="BG105" t="n">
        <v>10.80177843643776</v>
      </c>
      <c r="BH105" t="n">
        <v>1212.63064326103</v>
      </c>
      <c r="BI105" t="n">
        <v>906.8578475313036</v>
      </c>
      <c r="BJ105" t="n">
        <v>47056.9393289031</v>
      </c>
      <c r="BK105" t="n">
        <v>15607.79872956434</v>
      </c>
      <c r="BL105" t="n">
        <v>54739.76169857352</v>
      </c>
      <c r="BM105" t="n">
        <v>15332.06462846289</v>
      </c>
      <c r="BN105" t="n">
        <v>20038.46464109625</v>
      </c>
      <c r="BO105" t="n">
        <v>14999.86566427096</v>
      </c>
      <c r="BP105" t="n">
        <v>0.2671228987808895</v>
      </c>
      <c r="BQ105" t="n">
        <v>2.636021453022269</v>
      </c>
      <c r="BR105" t="n">
        <v>198.8707202555007</v>
      </c>
      <c r="BS105" t="n">
        <v>5113.14263674238</v>
      </c>
      <c r="BT105" t="n">
        <v>3846.032423809646</v>
      </c>
      <c r="BU105" t="n">
        <v>3371.392041318093</v>
      </c>
      <c r="BV105" t="n">
        <v>18795.81750675</v>
      </c>
      <c r="BW105" t="n">
        <v>1406.15499999</v>
      </c>
      <c r="BX105" t="n">
        <v>16.4448425</v>
      </c>
      <c r="BY105" t="inlineStr">
        <is>
          <t>2023-01-13 01:42:00</t>
        </is>
      </c>
      <c r="BZ105" t="inlineStr">
        <is>
          <t>2023-01-13 01:42:00</t>
        </is>
      </c>
      <c r="CA105" t="inlineStr">
        <is>
          <t>2023-01-13 01:42:00</t>
        </is>
      </c>
    </row>
    <row r="106">
      <c r="A106" t="n">
        <v>103</v>
      </c>
      <c r="B106" t="n">
        <v>200.8</v>
      </c>
      <c r="C106" t="n">
        <v>72</v>
      </c>
      <c r="D106" t="n">
        <v>1011.796665367819</v>
      </c>
      <c r="E106" t="n">
        <v>10.68283921609138</v>
      </c>
      <c r="F106" t="n">
        <v>146.9133584188418</v>
      </c>
      <c r="G106" t="n">
        <v>6050.134269547745</v>
      </c>
      <c r="H106" t="n">
        <v>155880.85039006</v>
      </c>
      <c r="I106" t="n">
        <v>171930.3865965775</v>
      </c>
      <c r="J106" t="n">
        <v>-148.0320320300496</v>
      </c>
      <c r="K106" t="n">
        <v>90.9627600604689</v>
      </c>
      <c r="L106" t="n">
        <v>-154.8803942202506</v>
      </c>
      <c r="M106" t="n">
        <v>2.461046118010082</v>
      </c>
      <c r="N106" t="n">
        <v>37.87561817443233</v>
      </c>
      <c r="O106" t="n">
        <v>1215.822964808543</v>
      </c>
      <c r="P106" t="n">
        <v>0.8682917930755032</v>
      </c>
      <c r="Q106" t="n">
        <v>10.76404281043015</v>
      </c>
      <c r="R106" t="n">
        <v>904.9602644427853</v>
      </c>
      <c r="S106" t="n">
        <v>16.29601005875374</v>
      </c>
      <c r="T106" t="n">
        <v>168.737277534512</v>
      </c>
      <c r="U106" t="n">
        <v>8154.901698156141</v>
      </c>
      <c r="V106" t="n">
        <v>156.3666666666667</v>
      </c>
      <c r="W106" t="n">
        <v>447.8666666666667</v>
      </c>
      <c r="X106" t="n">
        <v>44.06666666666666</v>
      </c>
      <c r="Y106" t="n">
        <v>0</v>
      </c>
      <c r="Z106" t="n">
        <v>0.2040746022344096</v>
      </c>
      <c r="AA106" t="n">
        <v>2.242653371674133</v>
      </c>
      <c r="AB106" t="n">
        <v>188.7874200350308</v>
      </c>
      <c r="AC106" t="n">
        <v>2874.437250863579</v>
      </c>
      <c r="AD106" t="n">
        <v>3516.548844735448</v>
      </c>
      <c r="AE106" t="n">
        <v>1.168737679438486</v>
      </c>
      <c r="AF106" t="n">
        <v>16.48738578427228</v>
      </c>
      <c r="AG106" t="n">
        <v>402.7562299159508</v>
      </c>
      <c r="AH106" t="n">
        <v>27452.96560417376</v>
      </c>
      <c r="AI106" t="n">
        <v>18257.08823699609</v>
      </c>
      <c r="AJ106" t="n">
        <v>-21.19710887017106</v>
      </c>
      <c r="AK106" t="n">
        <v>27.46353058682699</v>
      </c>
      <c r="AL106" t="n">
        <v>-15.72299310935279</v>
      </c>
      <c r="AM106" t="n">
        <v>1.592754324934579</v>
      </c>
      <c r="AN106" t="n">
        <v>27.11157536400217</v>
      </c>
      <c r="AO106" t="n">
        <v>310.8627003657577</v>
      </c>
      <c r="AP106" t="n">
        <v>832853.1497485049</v>
      </c>
      <c r="AQ106" t="n">
        <v>0.2468774360947776</v>
      </c>
      <c r="AR106" t="n">
        <v>0.2544422965224066</v>
      </c>
      <c r="AS106" t="n">
        <v>0.119020753445312</v>
      </c>
      <c r="AT106" t="n">
        <v>0.1740573060019121</v>
      </c>
      <c r="AU106" t="n">
        <v>0.2056022079355916</v>
      </c>
      <c r="AV106" t="n">
        <v>9.476465213111158</v>
      </c>
      <c r="AW106" t="n">
        <v>134.9563131852248</v>
      </c>
      <c r="AX106" t="n">
        <v>6746.153418042793</v>
      </c>
      <c r="AY106" t="n">
        <v>106907.9375008858</v>
      </c>
      <c r="AZ106" t="n">
        <v>166532.3683349378</v>
      </c>
      <c r="BA106" t="n">
        <v>20023.14223319176</v>
      </c>
      <c r="BB106" t="n">
        <v>26326.9168791517</v>
      </c>
      <c r="BC106" t="n">
        <v>46350.05911234346</v>
      </c>
      <c r="BD106" t="n">
        <v>2.461046118010082</v>
      </c>
      <c r="BE106" t="n">
        <v>0.8682917930755032</v>
      </c>
      <c r="BF106" t="n">
        <v>37.87561817443233</v>
      </c>
      <c r="BG106" t="n">
        <v>10.76404281043015</v>
      </c>
      <c r="BH106" t="n">
        <v>1215.822964808543</v>
      </c>
      <c r="BI106" t="n">
        <v>904.9602644427853</v>
      </c>
      <c r="BJ106" t="n">
        <v>46424.07888869324</v>
      </c>
      <c r="BK106" t="n">
        <v>16401.31229895603</v>
      </c>
      <c r="BL106" t="n">
        <v>53438.21880952832</v>
      </c>
      <c r="BM106" t="n">
        <v>15279.04063931764</v>
      </c>
      <c r="BN106" t="n">
        <v>20091.15376619864</v>
      </c>
      <c r="BO106" t="n">
        <v>14968.64309015386</v>
      </c>
      <c r="BP106" t="n">
        <v>0.2655023049951286</v>
      </c>
      <c r="BQ106" t="n">
        <v>2.535008012513004</v>
      </c>
      <c r="BR106" t="n">
        <v>198.7723475892809</v>
      </c>
      <c r="BS106" t="n">
        <v>5082.677739377614</v>
      </c>
      <c r="BT106" t="n">
        <v>3703.995674080745</v>
      </c>
      <c r="BU106" t="n">
        <v>3369.807634346066</v>
      </c>
      <c r="BV106" t="n">
        <v>18796.81499999</v>
      </c>
      <c r="BW106" t="n">
        <v>1405.865</v>
      </c>
      <c r="BX106" t="n">
        <v>16.43366</v>
      </c>
      <c r="BY106" t="inlineStr">
        <is>
          <t>2023-01-13 01:43:00</t>
        </is>
      </c>
      <c r="BZ106" t="inlineStr">
        <is>
          <t>2023-01-13 01:43:00</t>
        </is>
      </c>
      <c r="CA106" t="inlineStr">
        <is>
          <t>2023-01-13 01:43:00</t>
        </is>
      </c>
    </row>
    <row r="107">
      <c r="A107" t="n">
        <v>104</v>
      </c>
      <c r="B107" t="n">
        <v>200.8</v>
      </c>
      <c r="C107" t="n">
        <v>72</v>
      </c>
      <c r="D107" t="n">
        <v>1012.114738932993</v>
      </c>
      <c r="E107" t="n">
        <v>10.67901395381946</v>
      </c>
      <c r="F107" t="n">
        <v>146.9744206929711</v>
      </c>
      <c r="G107" t="n">
        <v>6064.455212175142</v>
      </c>
      <c r="H107" t="n">
        <v>155917.7433700173</v>
      </c>
      <c r="I107" t="n">
        <v>171920.645690283</v>
      </c>
      <c r="J107" t="n">
        <v>-161.9732344333962</v>
      </c>
      <c r="K107" t="n">
        <v>90.9627600604689</v>
      </c>
      <c r="L107" t="n">
        <v>-159.2115675882234</v>
      </c>
      <c r="M107" t="n">
        <v>2.457172429887115</v>
      </c>
      <c r="N107" t="n">
        <v>36.97034128190316</v>
      </c>
      <c r="O107" t="n">
        <v>1211.603546016521</v>
      </c>
      <c r="P107" t="n">
        <v>0.9452241475754597</v>
      </c>
      <c r="Q107" t="n">
        <v>10.64932462722772</v>
      </c>
      <c r="R107" t="n">
        <v>901.7432617229697</v>
      </c>
      <c r="S107" t="n">
        <v>16.38843180586813</v>
      </c>
      <c r="T107" t="n">
        <v>170.0522096313661</v>
      </c>
      <c r="U107" t="n">
        <v>8215.243540873906</v>
      </c>
      <c r="V107" t="n">
        <v>156.7</v>
      </c>
      <c r="W107" t="n">
        <v>448.2666666666667</v>
      </c>
      <c r="X107" t="n">
        <v>44.36666666666666</v>
      </c>
      <c r="Y107" t="n">
        <v>0</v>
      </c>
      <c r="Z107" t="n">
        <v>0.2042945830470343</v>
      </c>
      <c r="AA107" t="n">
        <v>2.256092559302013</v>
      </c>
      <c r="AB107" t="n">
        <v>189.7887410592992</v>
      </c>
      <c r="AC107" t="n">
        <v>2874.645377360412</v>
      </c>
      <c r="AD107" t="n">
        <v>3517.047541875867</v>
      </c>
      <c r="AE107" t="n">
        <v>1.168823023791049</v>
      </c>
      <c r="AF107" t="n">
        <v>16.49228869346707</v>
      </c>
      <c r="AG107" t="n">
        <v>403.380462023104</v>
      </c>
      <c r="AH107" t="n">
        <v>27453.16935470588</v>
      </c>
      <c r="AI107" t="n">
        <v>18257.56216148455</v>
      </c>
      <c r="AJ107" t="n">
        <v>-17.62496393496979</v>
      </c>
      <c r="AK107" t="n">
        <v>37.17972840708357</v>
      </c>
      <c r="AL107" t="n">
        <v>-18.67004675179343</v>
      </c>
      <c r="AM107" t="n">
        <v>1.511948282311655</v>
      </c>
      <c r="AN107" t="n">
        <v>26.32101665467544</v>
      </c>
      <c r="AO107" t="n">
        <v>309.8602842935516</v>
      </c>
      <c r="AP107" t="n">
        <v>834593.8144278765</v>
      </c>
      <c r="AQ107" t="n">
        <v>0.2463588630373084</v>
      </c>
      <c r="AR107" t="n">
        <v>0.2544066016703548</v>
      </c>
      <c r="AS107" t="n">
        <v>0.1191768109649423</v>
      </c>
      <c r="AT107" t="n">
        <v>0.1740245936743715</v>
      </c>
      <c r="AU107" t="n">
        <v>0.2060331306530231</v>
      </c>
      <c r="AV107" t="n">
        <v>9.475856566393405</v>
      </c>
      <c r="AW107" t="n">
        <v>134.9550379912738</v>
      </c>
      <c r="AX107" t="n">
        <v>6768.425036826901</v>
      </c>
      <c r="AY107" t="n">
        <v>106885.3076306846</v>
      </c>
      <c r="AZ107" t="n">
        <v>166486.6242037697</v>
      </c>
      <c r="BA107" t="n">
        <v>21439.72280295862</v>
      </c>
      <c r="BB107" t="n">
        <v>26141.3514569852</v>
      </c>
      <c r="BC107" t="n">
        <v>47581.07425994382</v>
      </c>
      <c r="BD107" t="n">
        <v>2.457172429887115</v>
      </c>
      <c r="BE107" t="n">
        <v>0.9452241475754597</v>
      </c>
      <c r="BF107" t="n">
        <v>36.97034128190316</v>
      </c>
      <c r="BG107" t="n">
        <v>10.64932462722772</v>
      </c>
      <c r="BH107" t="n">
        <v>1211.603546016521</v>
      </c>
      <c r="BI107" t="n">
        <v>901.7432617229697</v>
      </c>
      <c r="BJ107" t="n">
        <v>46351.26588967816</v>
      </c>
      <c r="BK107" t="n">
        <v>17847.09171804336</v>
      </c>
      <c r="BL107" t="n">
        <v>52166.0172380242</v>
      </c>
      <c r="BM107" t="n">
        <v>15117.79674261655</v>
      </c>
      <c r="BN107" t="n">
        <v>20021.72095214789</v>
      </c>
      <c r="BO107" t="n">
        <v>14915.86026850299</v>
      </c>
      <c r="BP107" t="n">
        <v>0.2632404776203709</v>
      </c>
      <c r="BQ107" t="n">
        <v>2.476771497580438</v>
      </c>
      <c r="BR107" t="n">
        <v>198.0848621793884</v>
      </c>
      <c r="BS107" t="n">
        <v>5040.16258865238</v>
      </c>
      <c r="BT107" t="n">
        <v>3622.159298876396</v>
      </c>
      <c r="BU107" t="n">
        <v>3358.492751249561</v>
      </c>
      <c r="BV107" t="n">
        <v>18793</v>
      </c>
      <c r="BW107" t="n">
        <v>1405.1625</v>
      </c>
      <c r="BX107" t="n">
        <v>16.41249027</v>
      </c>
      <c r="BY107" t="inlineStr">
        <is>
          <t>2023-01-13 01:44:00</t>
        </is>
      </c>
      <c r="BZ107" t="inlineStr">
        <is>
          <t>2023-01-13 01:45:00</t>
        </is>
      </c>
      <c r="CA107" t="inlineStr">
        <is>
          <t>2023-01-13 01:45:00</t>
        </is>
      </c>
    </row>
    <row r="108">
      <c r="A108" t="n">
        <v>105</v>
      </c>
      <c r="B108" t="n">
        <v>200.8</v>
      </c>
      <c r="C108" t="n">
        <v>72.03333333333333</v>
      </c>
      <c r="D108" t="n">
        <v>1012.556311419799</v>
      </c>
      <c r="E108" t="n">
        <v>10.66649502630368</v>
      </c>
      <c r="F108" t="n">
        <v>146.9917130723927</v>
      </c>
      <c r="G108" t="n">
        <v>6065.379366448429</v>
      </c>
      <c r="H108" t="n">
        <v>156177.3080411147</v>
      </c>
      <c r="I108" t="n">
        <v>172222.4923203268</v>
      </c>
      <c r="J108" t="n">
        <v>-160.5539226156906</v>
      </c>
      <c r="K108" t="n">
        <v>90.9627600604689</v>
      </c>
      <c r="L108" t="n">
        <v>-159.2115675882234</v>
      </c>
      <c r="M108" t="n">
        <v>2.457172429887115</v>
      </c>
      <c r="N108" t="n">
        <v>37.72020123564397</v>
      </c>
      <c r="O108" t="n">
        <v>1207.659544531703</v>
      </c>
      <c r="P108" t="n">
        <v>0.8801906459414216</v>
      </c>
      <c r="Q108" t="n">
        <v>10.62485350495677</v>
      </c>
      <c r="R108" t="n">
        <v>911.4596660380319</v>
      </c>
      <c r="S108" t="n">
        <v>16.54890607460975</v>
      </c>
      <c r="T108" t="n">
        <v>171.7212866547409</v>
      </c>
      <c r="U108" t="n">
        <v>8240.380754590009</v>
      </c>
      <c r="V108" t="n">
        <v>157.2</v>
      </c>
      <c r="W108" t="n">
        <v>448.6</v>
      </c>
      <c r="X108" t="n">
        <v>44.66666666666667</v>
      </c>
      <c r="Y108" t="n">
        <v>0</v>
      </c>
      <c r="Z108" t="n">
        <v>0.2044931885504342</v>
      </c>
      <c r="AA108" t="n">
        <v>2.262469621116232</v>
      </c>
      <c r="AB108" t="n">
        <v>189.8939856987373</v>
      </c>
      <c r="AC108" t="n">
        <v>2874.910694672529</v>
      </c>
      <c r="AD108" t="n">
        <v>3527.106244938458</v>
      </c>
      <c r="AE108" t="n">
        <v>1.168898196494644</v>
      </c>
      <c r="AF108" t="n">
        <v>16.49463892033962</v>
      </c>
      <c r="AG108" t="n">
        <v>403.4265025408089</v>
      </c>
      <c r="AH108" t="n">
        <v>27453.26577513639</v>
      </c>
      <c r="AI108" t="n">
        <v>18267.59945984563</v>
      </c>
      <c r="AJ108" t="n">
        <v>-10.93507893638283</v>
      </c>
      <c r="AK108" t="n">
        <v>40.04778043621241</v>
      </c>
      <c r="AL108" t="n">
        <v>-16.33980896382688</v>
      </c>
      <c r="AM108" t="n">
        <v>1.576981783945694</v>
      </c>
      <c r="AN108" t="n">
        <v>27.09534773068719</v>
      </c>
      <c r="AO108" t="n">
        <v>296.199878493671</v>
      </c>
      <c r="AP108" t="n">
        <v>834601.0180388136</v>
      </c>
      <c r="AQ108" t="n">
        <v>0.2462625331235397</v>
      </c>
      <c r="AR108" t="n">
        <v>0.2543206504329297</v>
      </c>
      <c r="AS108" t="n">
        <v>0.119261076365939</v>
      </c>
      <c r="AT108" t="n">
        <v>0.1740940515627668</v>
      </c>
      <c r="AU108" t="n">
        <v>0.2060616885148248</v>
      </c>
      <c r="AV108" t="n">
        <v>9.473353838166949</v>
      </c>
      <c r="AW108" t="n">
        <v>134.9381920563199</v>
      </c>
      <c r="AX108" t="n">
        <v>6766.377088322607</v>
      </c>
      <c r="AY108" t="n">
        <v>106874.0213183166</v>
      </c>
      <c r="AZ108" t="n">
        <v>166928.6024008176</v>
      </c>
      <c r="BA108" t="n">
        <v>22401.39646669486</v>
      </c>
      <c r="BB108" t="n">
        <v>24077.65561264417</v>
      </c>
      <c r="BC108" t="n">
        <v>46479.05207933903</v>
      </c>
      <c r="BD108" t="n">
        <v>2.457172429887115</v>
      </c>
      <c r="BE108" t="n">
        <v>0.8801906459414216</v>
      </c>
      <c r="BF108" t="n">
        <v>37.72020123564397</v>
      </c>
      <c r="BG108" t="n">
        <v>10.62485350495677</v>
      </c>
      <c r="BH108" t="n">
        <v>1207.659544531703</v>
      </c>
      <c r="BI108" t="n">
        <v>911.4596660380319</v>
      </c>
      <c r="BJ108" t="n">
        <v>46351.26588967816</v>
      </c>
      <c r="BK108" t="n">
        <v>16624.91712183488</v>
      </c>
      <c r="BL108" t="n">
        <v>53219.69232527252</v>
      </c>
      <c r="BM108" t="n">
        <v>15083.4108392685</v>
      </c>
      <c r="BN108" t="n">
        <v>19956.99006615344</v>
      </c>
      <c r="BO108" t="n">
        <v>15075.33065978334</v>
      </c>
      <c r="BP108" t="n">
        <v>0.2632404776203709</v>
      </c>
      <c r="BQ108" t="n">
        <v>2.636138787758767</v>
      </c>
      <c r="BR108" t="n">
        <v>197.2813526435753</v>
      </c>
      <c r="BS108" t="n">
        <v>5040.16258865238</v>
      </c>
      <c r="BT108" t="n">
        <v>3846.096238761602</v>
      </c>
      <c r="BU108" t="n">
        <v>3345.305158811176</v>
      </c>
      <c r="BV108" t="n">
        <v>18793</v>
      </c>
      <c r="BW108" t="n">
        <v>1405.1625</v>
      </c>
      <c r="BX108" t="n">
        <v>16.41249027</v>
      </c>
      <c r="BY108" t="inlineStr">
        <is>
          <t>2023-01-13 01:44:00</t>
        </is>
      </c>
      <c r="BZ108" t="inlineStr">
        <is>
          <t>2023-01-13 01:45:00</t>
        </is>
      </c>
      <c r="CA108" t="inlineStr">
        <is>
          <t>2023-01-13 01:45:00</t>
        </is>
      </c>
    </row>
    <row r="109">
      <c r="A109" t="n">
        <v>106</v>
      </c>
      <c r="B109" t="n">
        <v>200.8</v>
      </c>
      <c r="C109" t="n">
        <v>72.09999999999999</v>
      </c>
      <c r="D109" t="n">
        <v>1013.573667645357</v>
      </c>
      <c r="E109" t="n">
        <v>10.67016510580723</v>
      </c>
      <c r="F109" t="n">
        <v>147.2791187812247</v>
      </c>
      <c r="G109" t="n">
        <v>6065.688483738943</v>
      </c>
      <c r="H109" t="n">
        <v>156299.5770537066</v>
      </c>
      <c r="I109" t="n">
        <v>172461.6625976779</v>
      </c>
      <c r="J109" t="n">
        <v>-160.0350497918657</v>
      </c>
      <c r="K109" t="n">
        <v>90.9627600604689</v>
      </c>
      <c r="L109" t="n">
        <v>-159.2115675882234</v>
      </c>
      <c r="M109" t="n">
        <v>1.993761318717966</v>
      </c>
      <c r="N109" t="n">
        <v>37.56295344385178</v>
      </c>
      <c r="O109" t="n">
        <v>1204.597305214507</v>
      </c>
      <c r="P109" t="n">
        <v>0.8277645921891257</v>
      </c>
      <c r="Q109" t="n">
        <v>10.62485350495677</v>
      </c>
      <c r="R109" t="n">
        <v>910.1715840818185</v>
      </c>
      <c r="S109" t="n">
        <v>17.07254390861572</v>
      </c>
      <c r="T109" t="n">
        <v>173.0220921356009</v>
      </c>
      <c r="U109" t="n">
        <v>8265.460157054502</v>
      </c>
      <c r="V109" t="n">
        <v>157.6</v>
      </c>
      <c r="W109" t="n">
        <v>448.8333333333334</v>
      </c>
      <c r="X109" t="n">
        <v>44.93333333333334</v>
      </c>
      <c r="Y109" t="n">
        <v>0</v>
      </c>
      <c r="Z109" t="n">
        <v>0.2098085195146619</v>
      </c>
      <c r="AA109" t="n">
        <v>2.271763779586536</v>
      </c>
      <c r="AB109" t="n">
        <v>189.9293803329134</v>
      </c>
      <c r="AC109" t="n">
        <v>2875.043331668287</v>
      </c>
      <c r="AD109" t="n">
        <v>3533.102237317546</v>
      </c>
      <c r="AE109" t="n">
        <v>1.170988610770059</v>
      </c>
      <c r="AF109" t="n">
        <v>16.49886969956962</v>
      </c>
      <c r="AG109" t="n">
        <v>403.4400383631103</v>
      </c>
      <c r="AH109" t="n">
        <v>27453.31397695126</v>
      </c>
      <c r="AI109" t="n">
        <v>18273.52106364542</v>
      </c>
      <c r="AJ109" t="n">
        <v>-7.389218462709803</v>
      </c>
      <c r="AK109" t="n">
        <v>42.59486235222334</v>
      </c>
      <c r="AL109" t="n">
        <v>-17.71221320524531</v>
      </c>
      <c r="AM109" t="n">
        <v>1.16599672652884</v>
      </c>
      <c r="AN109" t="n">
        <v>26.938099938895</v>
      </c>
      <c r="AO109" t="n">
        <v>294.4257211326884</v>
      </c>
      <c r="AP109" t="n">
        <v>834959.1178467066</v>
      </c>
      <c r="AQ109" t="n">
        <v>0.2457518034981044</v>
      </c>
      <c r="AR109" t="n">
        <v>0.2541651036010376</v>
      </c>
      <c r="AS109" t="n">
        <v>0.1192178405921723</v>
      </c>
      <c r="AT109" t="n">
        <v>0.1744691381449047</v>
      </c>
      <c r="AU109" t="n">
        <v>0.206396114163781</v>
      </c>
      <c r="AV109" t="n">
        <v>9.483692712300899</v>
      </c>
      <c r="AW109" t="n">
        <v>135.2343470077743</v>
      </c>
      <c r="AX109" t="n">
        <v>6766.524525461784</v>
      </c>
      <c r="AY109" t="n">
        <v>106873.4036945294</v>
      </c>
      <c r="AZ109" t="n">
        <v>167150.9474877129</v>
      </c>
      <c r="BA109" t="n">
        <v>22508.07776850033</v>
      </c>
      <c r="BB109" t="n">
        <v>22962.15335377646</v>
      </c>
      <c r="BC109" t="n">
        <v>45470.23112227678</v>
      </c>
      <c r="BD109" t="n">
        <v>1.993761318717966</v>
      </c>
      <c r="BE109" t="n">
        <v>0.8277645921891257</v>
      </c>
      <c r="BF109" t="n">
        <v>37.56295344385178</v>
      </c>
      <c r="BG109" t="n">
        <v>10.62485350495677</v>
      </c>
      <c r="BH109" t="n">
        <v>1204.597305214507</v>
      </c>
      <c r="BI109" t="n">
        <v>910.1715840818185</v>
      </c>
      <c r="BJ109" t="n">
        <v>37642.97172664308</v>
      </c>
      <c r="BK109" t="n">
        <v>15639.67429366798</v>
      </c>
      <c r="BL109" t="n">
        <v>52998.89719255512</v>
      </c>
      <c r="BM109" t="n">
        <v>15083.4108392685</v>
      </c>
      <c r="BN109" t="n">
        <v>19906.73109315555</v>
      </c>
      <c r="BO109" t="n">
        <v>15054.13639350591</v>
      </c>
      <c r="BP109" t="n">
        <v>0.2533983893154058</v>
      </c>
      <c r="BQ109" t="n">
        <v>2.553651186674121</v>
      </c>
      <c r="BR109" t="n">
        <v>196.6790566385953</v>
      </c>
      <c r="BS109" t="n">
        <v>4855.212771799759</v>
      </c>
      <c r="BT109" t="n">
        <v>3730.228175918465</v>
      </c>
      <c r="BU109" t="n">
        <v>3335.419981489782</v>
      </c>
      <c r="BV109" t="n">
        <v>18791.725</v>
      </c>
      <c r="BW109" t="n">
        <v>1404.93164261</v>
      </c>
      <c r="BX109" t="n">
        <v>16.42</v>
      </c>
      <c r="BY109" t="inlineStr">
        <is>
          <t>2023-01-13 01:46:00</t>
        </is>
      </c>
      <c r="BZ109" t="inlineStr">
        <is>
          <t>2023-01-13 01:46:00</t>
        </is>
      </c>
      <c r="CA109" t="inlineStr">
        <is>
          <t>2023-01-13 01:46:00</t>
        </is>
      </c>
    </row>
    <row r="110">
      <c r="A110" t="n">
        <v>107</v>
      </c>
      <c r="B110" t="n">
        <v>200.8</v>
      </c>
      <c r="C110" t="n">
        <v>72.09999999999999</v>
      </c>
      <c r="D110" t="n">
        <v>1014.254836170301</v>
      </c>
      <c r="E110" t="n">
        <v>10.67932341657385</v>
      </c>
      <c r="F110" t="n">
        <v>147.2071934572552</v>
      </c>
      <c r="G110" t="n">
        <v>6066.63205865415</v>
      </c>
      <c r="H110" t="n">
        <v>156727.2964605813</v>
      </c>
      <c r="I110" t="n">
        <v>172509.5788653843</v>
      </c>
      <c r="J110" t="n">
        <v>-159.7176185118641</v>
      </c>
      <c r="K110" t="n">
        <v>90.9627600604689</v>
      </c>
      <c r="L110" t="n">
        <v>-159.2115675882234</v>
      </c>
      <c r="M110" t="n">
        <v>1.780062035921946</v>
      </c>
      <c r="N110" t="n">
        <v>37.25551996801404</v>
      </c>
      <c r="O110" t="n">
        <v>1203.004075965361</v>
      </c>
      <c r="P110" t="n">
        <v>0.8277645921891257</v>
      </c>
      <c r="Q110" t="n">
        <v>10.21316712214648</v>
      </c>
      <c r="R110" t="n">
        <v>906.6006365164819</v>
      </c>
      <c r="S110" t="n">
        <v>17.32574128463751</v>
      </c>
      <c r="T110" t="n">
        <v>174.3534656844701</v>
      </c>
      <c r="U110" t="n">
        <v>8275.296983051228</v>
      </c>
      <c r="V110" t="n">
        <v>157.9</v>
      </c>
      <c r="W110" t="n">
        <v>448.9666666666667</v>
      </c>
      <c r="X110" t="n">
        <v>45.4</v>
      </c>
      <c r="Y110" t="n">
        <v>0</v>
      </c>
      <c r="Z110" t="n">
        <v>0.2125255097760907</v>
      </c>
      <c r="AA110" t="n">
        <v>2.275917470404729</v>
      </c>
      <c r="AB110" t="n">
        <v>189.9456225522554</v>
      </c>
      <c r="AC110" t="n">
        <v>2884.95939810034</v>
      </c>
      <c r="AD110" t="n">
        <v>3533.309198636003</v>
      </c>
      <c r="AE110" t="n">
        <v>1.172089261029381</v>
      </c>
      <c r="AF110" t="n">
        <v>16.50043189320414</v>
      </c>
      <c r="AG110" t="n">
        <v>403.4463757112771</v>
      </c>
      <c r="AH110" t="n">
        <v>27463.23001979907</v>
      </c>
      <c r="AI110" t="n">
        <v>18273.69044046694</v>
      </c>
      <c r="AJ110" t="n">
        <v>-6.782767921861873</v>
      </c>
      <c r="AK110" t="n">
        <v>45.10827771942377</v>
      </c>
      <c r="AL110" t="n">
        <v>-18.41381517107185</v>
      </c>
      <c r="AM110" t="n">
        <v>0.9522974437328198</v>
      </c>
      <c r="AN110" t="n">
        <v>27.04235284586756</v>
      </c>
      <c r="AO110" t="n">
        <v>296.403439448879</v>
      </c>
      <c r="AP110" t="n">
        <v>835803.3177649439</v>
      </c>
      <c r="AQ110" t="n">
        <v>0.2457292026837626</v>
      </c>
      <c r="AR110" t="n">
        <v>0.2543461318967441</v>
      </c>
      <c r="AS110" t="n">
        <v>0.1191628716415505</v>
      </c>
      <c r="AT110" t="n">
        <v>0.174254147323389</v>
      </c>
      <c r="AU110" t="n">
        <v>0.2065076464545537</v>
      </c>
      <c r="AV110" t="n">
        <v>9.491168514733223</v>
      </c>
      <c r="AW110" t="n">
        <v>135.2515742332736</v>
      </c>
      <c r="AX110" t="n">
        <v>6765.576656072471</v>
      </c>
      <c r="AY110" t="n">
        <v>107285.8020644913</v>
      </c>
      <c r="AZ110" t="n">
        <v>167143.9338964656</v>
      </c>
      <c r="BA110" t="n">
        <v>22508.07776850033</v>
      </c>
      <c r="BB110" t="n">
        <v>22323.94799581782</v>
      </c>
      <c r="BC110" t="n">
        <v>44832.02576431815</v>
      </c>
      <c r="BD110" t="n">
        <v>1.780062035921946</v>
      </c>
      <c r="BE110" t="n">
        <v>0.8277645921891257</v>
      </c>
      <c r="BF110" t="n">
        <v>37.25551996801404</v>
      </c>
      <c r="BG110" t="n">
        <v>10.21316712214648</v>
      </c>
      <c r="BH110" t="n">
        <v>1203.004075965361</v>
      </c>
      <c r="BI110" t="n">
        <v>906.6006365164819</v>
      </c>
      <c r="BJ110" t="n">
        <v>33627.19357164305</v>
      </c>
      <c r="BK110" t="n">
        <v>15639.67429366798</v>
      </c>
      <c r="BL110" t="n">
        <v>52566.9741743531</v>
      </c>
      <c r="BM110" t="n">
        <v>14505.01961322666</v>
      </c>
      <c r="BN110" t="n">
        <v>19880.57026888457</v>
      </c>
      <c r="BO110" t="n">
        <v>14995.50143448308</v>
      </c>
      <c r="BP110" t="n">
        <v>0.2497403784949386</v>
      </c>
      <c r="BQ110" t="n">
        <v>2.630035355350574</v>
      </c>
      <c r="BR110" t="n">
        <v>188.9031053131614</v>
      </c>
      <c r="BS110" t="n">
        <v>4786.472438414515</v>
      </c>
      <c r="BT110" t="n">
        <v>3837.542711486474</v>
      </c>
      <c r="BU110" t="n">
        <v>3207.738860726157</v>
      </c>
      <c r="BV110" t="n">
        <v>18791.725</v>
      </c>
      <c r="BW110" t="n">
        <v>1404.93164261</v>
      </c>
      <c r="BX110" t="n">
        <v>16.42</v>
      </c>
      <c r="BY110" t="inlineStr">
        <is>
          <t>2023-01-13 01:46:00</t>
        </is>
      </c>
      <c r="BZ110" t="inlineStr">
        <is>
          <t>2023-01-13 01:46:00</t>
        </is>
      </c>
      <c r="CA110" t="inlineStr">
        <is>
          <t>2023-01-13 01:46:00</t>
        </is>
      </c>
    </row>
    <row r="111">
      <c r="A111" t="n">
        <v>108</v>
      </c>
      <c r="B111" t="n">
        <v>200.8</v>
      </c>
      <c r="C111" t="n">
        <v>72.09999999999999</v>
      </c>
      <c r="D111" t="n">
        <v>1014.272859524505</v>
      </c>
      <c r="E111" t="n">
        <v>10.67765858241406</v>
      </c>
      <c r="F111" t="n">
        <v>147.3417871607161</v>
      </c>
      <c r="G111" t="n">
        <v>6053.639115509767</v>
      </c>
      <c r="H111" t="n">
        <v>156745.2566312909</v>
      </c>
      <c r="I111" t="n">
        <v>172561.9364112444</v>
      </c>
      <c r="J111" t="n">
        <v>-159.7882751449664</v>
      </c>
      <c r="K111" t="n">
        <v>90.9627600604689</v>
      </c>
      <c r="L111" t="n">
        <v>-159.2115675882234</v>
      </c>
      <c r="M111" t="n">
        <v>1.750908846166653</v>
      </c>
      <c r="N111" t="n">
        <v>37.31054536489582</v>
      </c>
      <c r="O111" t="n">
        <v>1210.455613565327</v>
      </c>
      <c r="P111" t="n">
        <v>0.8146727062965606</v>
      </c>
      <c r="Q111" t="n">
        <v>9.97040466660677</v>
      </c>
      <c r="R111" t="n">
        <v>906.6006365164819</v>
      </c>
      <c r="S111" t="n">
        <v>17.39120180438755</v>
      </c>
      <c r="T111" t="n">
        <v>175.0866512625886</v>
      </c>
      <c r="U111" t="n">
        <v>8304.795145356298</v>
      </c>
      <c r="V111" t="n">
        <v>158.3333333333333</v>
      </c>
      <c r="W111" t="n">
        <v>449.1333333333333</v>
      </c>
      <c r="X111" t="n">
        <v>45.8</v>
      </c>
      <c r="Y111" t="n">
        <v>0</v>
      </c>
      <c r="Z111" t="n">
        <v>0.2129829773216354</v>
      </c>
      <c r="AA111" t="n">
        <v>2.276173975729765</v>
      </c>
      <c r="AB111" t="n">
        <v>190.0924160832567</v>
      </c>
      <c r="AC111" t="n">
        <v>2885.235206453925</v>
      </c>
      <c r="AD111" t="n">
        <v>3533.311478399024</v>
      </c>
      <c r="AE111" t="n">
        <v>1.172255555066226</v>
      </c>
      <c r="AF111" t="n">
        <v>16.50052777372894</v>
      </c>
      <c r="AG111" t="n">
        <v>403.503066485202</v>
      </c>
      <c r="AH111" t="n">
        <v>27463.50549764738</v>
      </c>
      <c r="AI111" t="n">
        <v>18273.69132395561</v>
      </c>
      <c r="AJ111" t="n">
        <v>3.008221375953374</v>
      </c>
      <c r="AK111" t="n">
        <v>66.74267573304475</v>
      </c>
      <c r="AL111" t="n">
        <v>-9.690122269215639</v>
      </c>
      <c r="AM111" t="n">
        <v>0.9362361398700922</v>
      </c>
      <c r="AN111" t="n">
        <v>27.34014069828905</v>
      </c>
      <c r="AO111" t="n">
        <v>303.8549770488453</v>
      </c>
      <c r="AP111" t="n">
        <v>836351.6021301524</v>
      </c>
      <c r="AQ111" t="n">
        <v>0.2458475054322546</v>
      </c>
      <c r="AR111" t="n">
        <v>0.2540005571325481</v>
      </c>
      <c r="AS111" t="n">
        <v>0.1191232743732142</v>
      </c>
      <c r="AT111" t="n">
        <v>0.1745965116110923</v>
      </c>
      <c r="AU111" t="n">
        <v>0.206432151450891</v>
      </c>
      <c r="AV111" t="n">
        <v>9.491075603508838</v>
      </c>
      <c r="AW111" t="n">
        <v>135.2522945166254</v>
      </c>
      <c r="AX111" t="n">
        <v>6765.622378001774</v>
      </c>
      <c r="AY111" t="n">
        <v>107297.1637764789</v>
      </c>
      <c r="AZ111" t="n">
        <v>167145.653643886</v>
      </c>
      <c r="BA111" t="n">
        <v>22210.15817569911</v>
      </c>
      <c r="BB111" t="n">
        <v>22034.17533076509</v>
      </c>
      <c r="BC111" t="n">
        <v>44244.33350646421</v>
      </c>
      <c r="BD111" t="n">
        <v>1.750908846166653</v>
      </c>
      <c r="BE111" t="n">
        <v>0.8146727062965606</v>
      </c>
      <c r="BF111" t="n">
        <v>37.31054536489582</v>
      </c>
      <c r="BG111" t="n">
        <v>9.97040466660677</v>
      </c>
      <c r="BH111" t="n">
        <v>1210.455613565327</v>
      </c>
      <c r="BI111" t="n">
        <v>906.6006365164819</v>
      </c>
      <c r="BJ111" t="n">
        <v>33079.96943573714</v>
      </c>
      <c r="BK111" t="n">
        <v>15393.8660469319</v>
      </c>
      <c r="BL111" t="n">
        <v>52644.24453218673</v>
      </c>
      <c r="BM111" t="n">
        <v>14163.99766019562</v>
      </c>
      <c r="BN111" t="n">
        <v>20002.55334942592</v>
      </c>
      <c r="BO111" t="n">
        <v>14995.50143448308</v>
      </c>
      <c r="BP111" t="n">
        <v>0.2458448029850169</v>
      </c>
      <c r="BQ111" t="n">
        <v>2.716440419386799</v>
      </c>
      <c r="BR111" t="n">
        <v>179.959126685768</v>
      </c>
      <c r="BS111" t="n">
        <v>4713.340773170741</v>
      </c>
      <c r="BT111" t="n">
        <v>3958.930784104324</v>
      </c>
      <c r="BU111" t="n">
        <v>3061.106251797767</v>
      </c>
      <c r="BV111" t="n">
        <v>18775.6178715</v>
      </c>
      <c r="BW111" t="n">
        <v>1403.77499999</v>
      </c>
      <c r="BX111" t="n">
        <v>16.375</v>
      </c>
      <c r="BY111" t="inlineStr">
        <is>
          <t>2023-01-13 01:48:00</t>
        </is>
      </c>
      <c r="BZ111" t="inlineStr">
        <is>
          <t>2023-01-13 01:48:00</t>
        </is>
      </c>
      <c r="CA111" t="inlineStr">
        <is>
          <t>2023-01-13 01:48:00</t>
        </is>
      </c>
    </row>
    <row r="112">
      <c r="A112" t="n">
        <v>109</v>
      </c>
      <c r="B112" t="n">
        <v>200.8</v>
      </c>
      <c r="C112" t="n">
        <v>72.09999999999999</v>
      </c>
      <c r="D112" t="n">
        <v>1014.817879055986</v>
      </c>
      <c r="E112" t="n">
        <v>10.67610585814417</v>
      </c>
      <c r="F112" t="n">
        <v>147.4310265747247</v>
      </c>
      <c r="G112" t="n">
        <v>6073.707166447015</v>
      </c>
      <c r="H112" t="n">
        <v>156752.3136665774</v>
      </c>
      <c r="I112" t="n">
        <v>172579.9542613563</v>
      </c>
      <c r="J112" t="n">
        <v>-160.7437945478254</v>
      </c>
      <c r="K112" t="n">
        <v>90.9627600604689</v>
      </c>
      <c r="L112" t="n">
        <v>-159.2115675882234</v>
      </c>
      <c r="M112" t="n">
        <v>1.743416841693628</v>
      </c>
      <c r="N112" t="n">
        <v>38.22898364314852</v>
      </c>
      <c r="O112" t="n">
        <v>1214.579689677597</v>
      </c>
      <c r="P112" t="n">
        <v>0.808126763350278</v>
      </c>
      <c r="Q112" t="n">
        <v>10.22586441869539</v>
      </c>
      <c r="R112" t="n">
        <v>906.6006365164819</v>
      </c>
      <c r="S112" t="n">
        <v>17.44920811760634</v>
      </c>
      <c r="T112" t="n">
        <v>176.3866499086793</v>
      </c>
      <c r="U112" t="n">
        <v>8318.909600659423</v>
      </c>
      <c r="V112" t="n">
        <v>158.7666666666667</v>
      </c>
      <c r="W112" t="n">
        <v>449.2666666666667</v>
      </c>
      <c r="X112" t="n">
        <v>45.96666666666666</v>
      </c>
      <c r="Y112" t="n">
        <v>0</v>
      </c>
      <c r="Z112" t="n">
        <v>0.2133545476628577</v>
      </c>
      <c r="AA112" t="n">
        <v>2.276569544262638</v>
      </c>
      <c r="AB112" t="n">
        <v>190.9604946412506</v>
      </c>
      <c r="AC112" t="n">
        <v>2885.242915580869</v>
      </c>
      <c r="AD112" t="n">
        <v>3533.311529434356</v>
      </c>
      <c r="AE112" t="n">
        <v>1.172391594054411</v>
      </c>
      <c r="AF112" t="n">
        <v>16.5006711613186</v>
      </c>
      <c r="AG112" t="n">
        <v>404.3285698824516</v>
      </c>
      <c r="AH112" t="n">
        <v>27463.51298396668</v>
      </c>
      <c r="AI112" t="n">
        <v>18273.69134249326</v>
      </c>
      <c r="AJ112" t="n">
        <v>15.3481881347735</v>
      </c>
      <c r="AK112" t="n">
        <v>99.44460384397603</v>
      </c>
      <c r="AL112" t="n">
        <v>0.8136822733944016</v>
      </c>
      <c r="AM112" t="n">
        <v>0.9352900783433495</v>
      </c>
      <c r="AN112" t="n">
        <v>28.00311922445313</v>
      </c>
      <c r="AO112" t="n">
        <v>307.9790531611148</v>
      </c>
      <c r="AP112" t="n">
        <v>835756.146707247</v>
      </c>
      <c r="AQ112" t="n">
        <v>0.2457134369787436</v>
      </c>
      <c r="AR112" t="n">
        <v>0.2543921845987215</v>
      </c>
      <c r="AS112" t="n">
        <v>0.1185206941722922</v>
      </c>
      <c r="AT112" t="n">
        <v>0.1747303573567734</v>
      </c>
      <c r="AU112" t="n">
        <v>0.2066433268934693</v>
      </c>
      <c r="AV112" t="n">
        <v>9.489270573292453</v>
      </c>
      <c r="AW112" t="n">
        <v>135.2062256093777</v>
      </c>
      <c r="AX112" t="n">
        <v>6813.588062499135</v>
      </c>
      <c r="AY112" t="n">
        <v>107242.2887980695</v>
      </c>
      <c r="AZ112" t="n">
        <v>167073.8505024279</v>
      </c>
      <c r="BA112" t="n">
        <v>22445.38675094564</v>
      </c>
      <c r="BB112" t="n">
        <v>22034.17533076509</v>
      </c>
      <c r="BC112" t="n">
        <v>44479.56208171074</v>
      </c>
      <c r="BD112" t="n">
        <v>1.743416841693628</v>
      </c>
      <c r="BE112" t="n">
        <v>0.808126763350278</v>
      </c>
      <c r="BF112" t="n">
        <v>38.22898364314852</v>
      </c>
      <c r="BG112" t="n">
        <v>10.22586441869539</v>
      </c>
      <c r="BH112" t="n">
        <v>1214.579689677597</v>
      </c>
      <c r="BI112" t="n">
        <v>906.6006365164819</v>
      </c>
      <c r="BJ112" t="n">
        <v>32939.15043692033</v>
      </c>
      <c r="BK112" t="n">
        <v>15270.96192356385</v>
      </c>
      <c r="BL112" t="n">
        <v>53932.42852849284</v>
      </c>
      <c r="BM112" t="n">
        <v>14522.27286183769</v>
      </c>
      <c r="BN112" t="n">
        <v>20070.08509576433</v>
      </c>
      <c r="BO112" t="n">
        <v>14995.50143448308</v>
      </c>
      <c r="BP112" t="n">
        <v>0.2380705272355345</v>
      </c>
      <c r="BQ112" t="n">
        <v>2.742390929234305</v>
      </c>
      <c r="BR112" t="n">
        <v>177.4311252034297</v>
      </c>
      <c r="BS112" t="n">
        <v>4567.446231514361</v>
      </c>
      <c r="BT112" t="n">
        <v>3995.330628742372</v>
      </c>
      <c r="BU112" t="n">
        <v>3019.710227524478</v>
      </c>
      <c r="BV112" t="n">
        <v>18762.5</v>
      </c>
      <c r="BW112" t="n">
        <v>1402.56000075</v>
      </c>
      <c r="BX112" t="n">
        <v>16.345095</v>
      </c>
      <c r="BY112" t="inlineStr">
        <is>
          <t>2023-01-13 01:50:00</t>
        </is>
      </c>
      <c r="BZ112" t="inlineStr">
        <is>
          <t>2023-01-13 01:50:00</t>
        </is>
      </c>
      <c r="CA112" t="inlineStr">
        <is>
          <t>2023-01-13 01:50:00</t>
        </is>
      </c>
    </row>
    <row r="113">
      <c r="A113" t="n">
        <v>110</v>
      </c>
      <c r="B113" t="n">
        <v>200.8</v>
      </c>
      <c r="C113" t="n">
        <v>72.09999999999999</v>
      </c>
      <c r="D113" t="n">
        <v>1015.345000761125</v>
      </c>
      <c r="E113" t="n">
        <v>10.67291340390241</v>
      </c>
      <c r="F113" t="n">
        <v>147.4934706679195</v>
      </c>
      <c r="G113" t="n">
        <v>6098.767076692135</v>
      </c>
      <c r="H113" t="n">
        <v>156814.1963995746</v>
      </c>
      <c r="I113" t="n">
        <v>172518.496917558</v>
      </c>
      <c r="J113" t="n">
        <v>-158.5644117494231</v>
      </c>
      <c r="K113" t="n">
        <v>90.9627600604689</v>
      </c>
      <c r="L113" t="n">
        <v>-159.2115675882234</v>
      </c>
      <c r="M113" t="n">
        <v>1.741623731710345</v>
      </c>
      <c r="N113" t="n">
        <v>38.68029986737684</v>
      </c>
      <c r="O113" t="n">
        <v>1214.579689677597</v>
      </c>
      <c r="P113" t="n">
        <v>0.7307400292998114</v>
      </c>
      <c r="Q113" t="n">
        <v>10.36282411077334</v>
      </c>
      <c r="R113" t="n">
        <v>907.0445645600488</v>
      </c>
      <c r="S113" t="n">
        <v>17.60702455846485</v>
      </c>
      <c r="T113" t="n">
        <v>177.0373088139086</v>
      </c>
      <c r="U113" t="n">
        <v>8320.780518004771</v>
      </c>
      <c r="V113" t="n">
        <v>159.0333333333334</v>
      </c>
      <c r="W113" t="n">
        <v>449.5</v>
      </c>
      <c r="X113" t="n">
        <v>46.26666666666667</v>
      </c>
      <c r="Y113" t="n">
        <v>0</v>
      </c>
      <c r="Z113" t="n">
        <v>0.2139230226990791</v>
      </c>
      <c r="AA113" t="n">
        <v>2.276798317400556</v>
      </c>
      <c r="AB113" t="n">
        <v>191.7546037891845</v>
      </c>
      <c r="AC113" t="n">
        <v>2885.246839660151</v>
      </c>
      <c r="AD113" t="n">
        <v>3533.312484594941</v>
      </c>
      <c r="AE113" t="n">
        <v>1.172601358835985</v>
      </c>
      <c r="AF113" t="n">
        <v>16.50075408085665</v>
      </c>
      <c r="AG113" t="n">
        <v>405.1226367056618</v>
      </c>
      <c r="AH113" t="n">
        <v>27463.51441344488</v>
      </c>
      <c r="AI113" t="n">
        <v>18273.69168929681</v>
      </c>
      <c r="AJ113" t="n">
        <v>21.56658070758088</v>
      </c>
      <c r="AK113" t="n">
        <v>110.5312314039881</v>
      </c>
      <c r="AL113" t="n">
        <v>3.883720134988716</v>
      </c>
      <c r="AM113" t="n">
        <v>1.010883702410534</v>
      </c>
      <c r="AN113" t="n">
        <v>28.31747575660351</v>
      </c>
      <c r="AO113" t="n">
        <v>307.535125117548</v>
      </c>
      <c r="AP113" t="n">
        <v>835709.9966743782</v>
      </c>
      <c r="AQ113" t="n">
        <v>0.2455741567555031</v>
      </c>
      <c r="AR113" t="n">
        <v>0.2542052330598135</v>
      </c>
      <c r="AS113" t="n">
        <v>0.1188165782203818</v>
      </c>
      <c r="AT113" t="n">
        <v>0.1747397854293225</v>
      </c>
      <c r="AU113" t="n">
        <v>0.2066642465349791</v>
      </c>
      <c r="AV113" t="n">
        <v>9.489539675961243</v>
      </c>
      <c r="AW113" t="n">
        <v>135.2154422205703</v>
      </c>
      <c r="AX113" t="n">
        <v>6839.220965125945</v>
      </c>
      <c r="AY113" t="n">
        <v>107238.9403098139</v>
      </c>
      <c r="AZ113" t="n">
        <v>167059.070829413</v>
      </c>
      <c r="BA113" t="n">
        <v>22894.80418878136</v>
      </c>
      <c r="BB113" t="n">
        <v>20329.11713733624</v>
      </c>
      <c r="BC113" t="n">
        <v>43223.9213261176</v>
      </c>
      <c r="BD113" t="n">
        <v>1.741623731710345</v>
      </c>
      <c r="BE113" t="n">
        <v>0.7307400292998114</v>
      </c>
      <c r="BF113" t="n">
        <v>38.68029986737684</v>
      </c>
      <c r="BG113" t="n">
        <v>10.36282411077334</v>
      </c>
      <c r="BH113" t="n">
        <v>1214.579689677597</v>
      </c>
      <c r="BI113" t="n">
        <v>907.0445645600488</v>
      </c>
      <c r="BJ113" t="n">
        <v>32905.507210859</v>
      </c>
      <c r="BK113" t="n">
        <v>13818.99332594197</v>
      </c>
      <c r="BL113" t="n">
        <v>54565.426612285</v>
      </c>
      <c r="BM113" t="n">
        <v>14714.36704766126</v>
      </c>
      <c r="BN113" t="n">
        <v>20070.08509576433</v>
      </c>
      <c r="BO113" t="n">
        <v>15002.75748052834</v>
      </c>
      <c r="BP113" t="n">
        <v>0.235461636412525</v>
      </c>
      <c r="BQ113" t="n">
        <v>2.754256090102569</v>
      </c>
      <c r="BR113" t="n">
        <v>177.4311252034297</v>
      </c>
      <c r="BS113" t="n">
        <v>4518.496917447646</v>
      </c>
      <c r="BT113" t="n">
        <v>4011.972228778663</v>
      </c>
      <c r="BU113" t="n">
        <v>3019.710227524478</v>
      </c>
      <c r="BV113" t="n">
        <v>18762.5</v>
      </c>
      <c r="BW113" t="n">
        <v>1402.56000075</v>
      </c>
      <c r="BX113" t="n">
        <v>16.345095</v>
      </c>
      <c r="BY113" t="inlineStr">
        <is>
          <t>2023-01-13 01:50:00</t>
        </is>
      </c>
      <c r="BZ113" t="inlineStr">
        <is>
          <t>2023-01-13 01:50:00</t>
        </is>
      </c>
      <c r="CA113" t="inlineStr">
        <is>
          <t>2023-01-13 01:50:00</t>
        </is>
      </c>
    </row>
    <row r="114">
      <c r="A114" t="n">
        <v>111</v>
      </c>
      <c r="B114" t="n">
        <v>200.8</v>
      </c>
      <c r="C114" t="n">
        <v>72.09999999999999</v>
      </c>
      <c r="D114" t="n">
        <v>1015.365942867486</v>
      </c>
      <c r="E114" t="n">
        <v>10.66999392780495</v>
      </c>
      <c r="F114" t="n">
        <v>147.5246927145169</v>
      </c>
      <c r="G114" t="n">
        <v>6100.793991591948</v>
      </c>
      <c r="H114" t="n">
        <v>156842.6645074111</v>
      </c>
      <c r="I114" t="n">
        <v>172487.7682456589</v>
      </c>
      <c r="J114" t="n">
        <v>-157.8002489734194</v>
      </c>
      <c r="K114" t="n">
        <v>90.9627600604689</v>
      </c>
      <c r="L114" t="n">
        <v>-159.2115675882234</v>
      </c>
      <c r="M114" t="n">
        <v>1.724288134980575</v>
      </c>
      <c r="N114" t="n">
        <v>38.68029986737684</v>
      </c>
      <c r="O114" t="n">
        <v>1262.321208644823</v>
      </c>
      <c r="P114" t="n">
        <v>0.6628175211213023</v>
      </c>
      <c r="Q114" t="n">
        <v>10.57389851282023</v>
      </c>
      <c r="R114" t="n">
        <v>912.5326889645263</v>
      </c>
      <c r="S114" t="n">
        <v>17.7228955694952</v>
      </c>
      <c r="T114" t="n">
        <v>177.279574710417</v>
      </c>
      <c r="U114" t="n">
        <v>8386.788447818442</v>
      </c>
      <c r="V114" t="n">
        <v>159.2333333333333</v>
      </c>
      <c r="W114" t="n">
        <v>449.8666666666667</v>
      </c>
      <c r="X114" t="n">
        <v>46.53333333333333</v>
      </c>
      <c r="Y114" t="n">
        <v>0</v>
      </c>
      <c r="Z114" t="n">
        <v>0.2143671386250289</v>
      </c>
      <c r="AA114" t="n">
        <v>2.276828869536441</v>
      </c>
      <c r="AB114" t="n">
        <v>192.1199112103713</v>
      </c>
      <c r="AC114" t="n">
        <v>2885.296958861322</v>
      </c>
      <c r="AD114" t="n">
        <v>3533.312997997476</v>
      </c>
      <c r="AE114" t="n">
        <v>1.172768865735023</v>
      </c>
      <c r="AF114" t="n">
        <v>16.50076516262963</v>
      </c>
      <c r="AG114" t="n">
        <v>405.267055604129</v>
      </c>
      <c r="AH114" t="n">
        <v>27463.53262269076</v>
      </c>
      <c r="AI114" t="n">
        <v>18273.69187663611</v>
      </c>
      <c r="AJ114" t="n">
        <v>17.34262234170597</v>
      </c>
      <c r="AK114" t="n">
        <v>103.1214919143449</v>
      </c>
      <c r="AL114" t="n">
        <v>2.35432496993549</v>
      </c>
      <c r="AM114" t="n">
        <v>1.061470613859273</v>
      </c>
      <c r="AN114" t="n">
        <v>28.10640135455661</v>
      </c>
      <c r="AO114" t="n">
        <v>349.7885196802969</v>
      </c>
      <c r="AP114" t="n">
        <v>836144.7173264155</v>
      </c>
      <c r="AQ114" t="n">
        <v>0.2453790919329947</v>
      </c>
      <c r="AR114" t="n">
        <v>0.254240668736866</v>
      </c>
      <c r="AS114" t="n">
        <v>0.1191924715311049</v>
      </c>
      <c r="AT114" t="n">
        <v>0.1747236710121912</v>
      </c>
      <c r="AU114" t="n">
        <v>0.2064640967868432</v>
      </c>
      <c r="AV114" t="n">
        <v>9.490221788023675</v>
      </c>
      <c r="AW114" t="n">
        <v>135.2167119323657</v>
      </c>
      <c r="AX114" t="n">
        <v>6839.808961188505</v>
      </c>
      <c r="AY114" t="n">
        <v>107241.5903445223</v>
      </c>
      <c r="AZ114" t="n">
        <v>167062.1520505333</v>
      </c>
      <c r="BA114" t="n">
        <v>22560.21128187913</v>
      </c>
      <c r="BB114" t="n">
        <v>19772.71540081781</v>
      </c>
      <c r="BC114" t="n">
        <v>42332.92668269694</v>
      </c>
      <c r="BD114" t="n">
        <v>1.724288134980575</v>
      </c>
      <c r="BE114" t="n">
        <v>0.6628175211213023</v>
      </c>
      <c r="BF114" t="n">
        <v>38.68029986737684</v>
      </c>
      <c r="BG114" t="n">
        <v>10.57389851282023</v>
      </c>
      <c r="BH114" t="n">
        <v>1262.321208644823</v>
      </c>
      <c r="BI114" t="n">
        <v>912.5326889645263</v>
      </c>
      <c r="BJ114" t="n">
        <v>32580.15118582811</v>
      </c>
      <c r="BK114" t="n">
        <v>12544.38814299096</v>
      </c>
      <c r="BL114" t="n">
        <v>54565.426612285</v>
      </c>
      <c r="BM114" t="n">
        <v>15010.49440785726</v>
      </c>
      <c r="BN114" t="n">
        <v>20850.78114916704</v>
      </c>
      <c r="BO114" t="n">
        <v>15092.5007071786</v>
      </c>
      <c r="BP114" t="n">
        <v>0.2291500599137422</v>
      </c>
      <c r="BQ114" t="n">
        <v>2.754256090102569</v>
      </c>
      <c r="BR114" t="n">
        <v>180.1224629616006</v>
      </c>
      <c r="BS114" t="n">
        <v>4400.030282506774</v>
      </c>
      <c r="BT114" t="n">
        <v>4011.972228778663</v>
      </c>
      <c r="BU114" t="n">
        <v>3063.720489695233</v>
      </c>
      <c r="BV114" t="n">
        <v>18769.654615</v>
      </c>
      <c r="BW114" t="n">
        <v>1402.95250075</v>
      </c>
      <c r="BX114" t="n">
        <v>16.35256</v>
      </c>
      <c r="BY114" t="inlineStr">
        <is>
          <t>2023-01-13 01:51:00</t>
        </is>
      </c>
      <c r="BZ114" t="inlineStr">
        <is>
          <t>2023-01-13 01:51:00</t>
        </is>
      </c>
      <c r="CA114" t="inlineStr">
        <is>
          <t>2023-01-13 01:51:00</t>
        </is>
      </c>
    </row>
    <row r="115">
      <c r="A115" t="n">
        <v>112</v>
      </c>
      <c r="B115" t="n">
        <v>200.8</v>
      </c>
      <c r="C115" t="n">
        <v>72.09999999999999</v>
      </c>
      <c r="D115" t="n">
        <v>1015.369467150766</v>
      </c>
      <c r="E115" t="n">
        <v>10.66082092781349</v>
      </c>
      <c r="F115" t="n">
        <v>147.5527498415992</v>
      </c>
      <c r="G115" t="n">
        <v>6101.644194352104</v>
      </c>
      <c r="H115" t="n">
        <v>156977.7296815003</v>
      </c>
      <c r="I115" t="n">
        <v>172487.626725305</v>
      </c>
      <c r="J115" t="n">
        <v>-169.2731115082282</v>
      </c>
      <c r="K115" t="n">
        <v>90.9627600604689</v>
      </c>
      <c r="L115" t="n">
        <v>-159.2115675882234</v>
      </c>
      <c r="M115" t="n">
        <v>1.805437180270649</v>
      </c>
      <c r="N115" t="n">
        <v>37.9492174317612</v>
      </c>
      <c r="O115" t="n">
        <v>1186.682040286605</v>
      </c>
      <c r="P115" t="n">
        <v>0.6482029505446643</v>
      </c>
      <c r="Q115" t="n">
        <v>10.67943571384368</v>
      </c>
      <c r="R115" t="n">
        <v>914.1383482583439</v>
      </c>
      <c r="S115" t="n">
        <v>17.84165974857503</v>
      </c>
      <c r="T115" t="n">
        <v>179.0013245257277</v>
      </c>
      <c r="U115" t="n">
        <v>8520.627373020012</v>
      </c>
      <c r="V115" t="n">
        <v>159.6333333333334</v>
      </c>
      <c r="W115" t="n">
        <v>450.0666666666667</v>
      </c>
      <c r="X115" t="n">
        <v>46.93333333333333</v>
      </c>
      <c r="Y115" t="n">
        <v>0</v>
      </c>
      <c r="Z115" t="n">
        <v>0.2145920482175499</v>
      </c>
      <c r="AA115" t="n">
        <v>2.288468418785286</v>
      </c>
      <c r="AB115" t="n">
        <v>193.4302815344771</v>
      </c>
      <c r="AC115" t="n">
        <v>2885.321337725904</v>
      </c>
      <c r="AD115" t="n">
        <v>3533.323290117572</v>
      </c>
      <c r="AE115" t="n">
        <v>1.172852714868404</v>
      </c>
      <c r="AF115" t="n">
        <v>16.50498819320963</v>
      </c>
      <c r="AG115" t="n">
        <v>405.7436982139615</v>
      </c>
      <c r="AH115" t="n">
        <v>27463.54148201487</v>
      </c>
      <c r="AI115" t="n">
        <v>18273.69561608131</v>
      </c>
      <c r="AJ115" t="n">
        <v>13.50328711759103</v>
      </c>
      <c r="AK115" t="n">
        <v>94.10004967836349</v>
      </c>
      <c r="AL115" t="n">
        <v>-10.59829839793107</v>
      </c>
      <c r="AM115" t="n">
        <v>1.157234229725985</v>
      </c>
      <c r="AN115" t="n">
        <v>27.26978171791752</v>
      </c>
      <c r="AO115" t="n">
        <v>272.5436920282609</v>
      </c>
      <c r="AP115" t="n">
        <v>836338.9058037174</v>
      </c>
      <c r="AQ115" t="n">
        <v>0.2453679547157978</v>
      </c>
      <c r="AR115" t="n">
        <v>0.2542509206191583</v>
      </c>
      <c r="AS115" t="n">
        <v>0.1192873244638629</v>
      </c>
      <c r="AT115" t="n">
        <v>0.1746799949400862</v>
      </c>
      <c r="AU115" t="n">
        <v>0.2064138052610947</v>
      </c>
      <c r="AV115" t="n">
        <v>9.490137118972731</v>
      </c>
      <c r="AW115" t="n">
        <v>135.2144569013982</v>
      </c>
      <c r="AX115" t="n">
        <v>6839.575859179265</v>
      </c>
      <c r="AY115" t="n">
        <v>107241.9551337439</v>
      </c>
      <c r="AZ115" t="n">
        <v>167063.8208910164</v>
      </c>
      <c r="BA115" t="n">
        <v>22328.58401542498</v>
      </c>
      <c r="BB115" t="n">
        <v>19903.82410994572</v>
      </c>
      <c r="BC115" t="n">
        <v>42232.4081253707</v>
      </c>
      <c r="BD115" t="n">
        <v>1.805437180270649</v>
      </c>
      <c r="BE115" t="n">
        <v>0.6482029505446643</v>
      </c>
      <c r="BF115" t="n">
        <v>37.9492174317612</v>
      </c>
      <c r="BG115" t="n">
        <v>10.67943571384368</v>
      </c>
      <c r="BH115" t="n">
        <v>1186.682040286605</v>
      </c>
      <c r="BI115" t="n">
        <v>914.1383482583439</v>
      </c>
      <c r="BJ115" t="n">
        <v>34103.42681235385</v>
      </c>
      <c r="BK115" t="n">
        <v>12270.07770092093</v>
      </c>
      <c r="BL115" t="n">
        <v>53539.6247415574</v>
      </c>
      <c r="BM115" t="n">
        <v>15158.55808795526</v>
      </c>
      <c r="BN115" t="n">
        <v>19612.67745561513</v>
      </c>
      <c r="BO115" t="n">
        <v>15118.74485766859</v>
      </c>
      <c r="BP115" t="n">
        <v>0.2433844288741921</v>
      </c>
      <c r="BQ115" t="n">
        <v>2.665878837342469</v>
      </c>
      <c r="BR115" t="n">
        <v>173.0216488353057</v>
      </c>
      <c r="BS115" t="n">
        <v>4667.231442948213</v>
      </c>
      <c r="BT115" t="n">
        <v>3887.967674990233</v>
      </c>
      <c r="BU115" t="n">
        <v>2947.501324185156</v>
      </c>
      <c r="BV115" t="n">
        <v>18771.20231331</v>
      </c>
      <c r="BW115" t="n">
        <v>1403.12750075</v>
      </c>
      <c r="BX115" t="n">
        <v>16.36471612</v>
      </c>
      <c r="BY115" t="inlineStr">
        <is>
          <t>2023-01-13 01:52:00</t>
        </is>
      </c>
      <c r="BZ115" t="inlineStr">
        <is>
          <t>2023-01-13 01:52:00</t>
        </is>
      </c>
      <c r="CA115" t="inlineStr">
        <is>
          <t>2023-01-13 01:52:00</t>
        </is>
      </c>
    </row>
    <row r="116">
      <c r="A116" t="n">
        <v>113</v>
      </c>
      <c r="B116" t="n">
        <v>200.8</v>
      </c>
      <c r="C116" t="n">
        <v>72.13333333333334</v>
      </c>
      <c r="D116" t="n">
        <v>1015.384514721101</v>
      </c>
      <c r="E116" t="n">
        <v>10.6569861663712</v>
      </c>
      <c r="F116" t="n">
        <v>147.646268549821</v>
      </c>
      <c r="G116" t="n">
        <v>6096.501275640308</v>
      </c>
      <c r="H116" t="n">
        <v>157066.0086998197</v>
      </c>
      <c r="I116" t="n">
        <v>172451.809643222</v>
      </c>
      <c r="J116" t="n">
        <v>-180.7102743334153</v>
      </c>
      <c r="K116" t="n">
        <v>90.9627600604689</v>
      </c>
      <c r="L116" t="n">
        <v>-159.4982558498026</v>
      </c>
      <c r="M116" t="n">
        <v>1.995396773653403</v>
      </c>
      <c r="N116" t="n">
        <v>37.58367621395338</v>
      </c>
      <c r="O116" t="n">
        <v>1190.681528734572</v>
      </c>
      <c r="P116" t="n">
        <v>0.6382915428924618</v>
      </c>
      <c r="Q116" t="n">
        <v>10.67943571384368</v>
      </c>
      <c r="R116" t="n">
        <v>913.6246378095791</v>
      </c>
      <c r="S116" t="n">
        <v>18.05668712496341</v>
      </c>
      <c r="T116" t="n">
        <v>179.9088488638299</v>
      </c>
      <c r="U116" t="n">
        <v>8840.925540739214</v>
      </c>
      <c r="V116" t="n">
        <v>160</v>
      </c>
      <c r="W116" t="n">
        <v>450.2333333333333</v>
      </c>
      <c r="X116" t="n">
        <v>47.43333333333334</v>
      </c>
      <c r="Y116" t="n">
        <v>0</v>
      </c>
      <c r="Z116" t="n">
        <v>0.2148552028199657</v>
      </c>
      <c r="AA116" t="n">
        <v>2.29449556455381</v>
      </c>
      <c r="AB116" t="n">
        <v>200.951309790289</v>
      </c>
      <c r="AC116" t="n">
        <v>2885.321693831424</v>
      </c>
      <c r="AD116" t="n">
        <v>3533.328469182494</v>
      </c>
      <c r="AE116" t="n">
        <v>1.17294843933538</v>
      </c>
      <c r="AF116" t="n">
        <v>16.50718931588117</v>
      </c>
      <c r="AG116" t="n">
        <v>408.4752357524875</v>
      </c>
      <c r="AH116" t="n">
        <v>27463.54161369192</v>
      </c>
      <c r="AI116" t="n">
        <v>18273.69749754571</v>
      </c>
      <c r="AJ116" t="n">
        <v>13.42503302209343</v>
      </c>
      <c r="AK116" t="n">
        <v>91.44176343278357</v>
      </c>
      <c r="AL116" t="n">
        <v>-22.98737607947398</v>
      </c>
      <c r="AM116" t="n">
        <v>1.357105230760941</v>
      </c>
      <c r="AN116" t="n">
        <v>26.9042405001097</v>
      </c>
      <c r="AO116" t="n">
        <v>277.0568909249932</v>
      </c>
      <c r="AP116" t="n">
        <v>836474.2289965885</v>
      </c>
      <c r="AQ116" t="n">
        <v>0.2450917669947024</v>
      </c>
      <c r="AR116" t="n">
        <v>0.2543063580457004</v>
      </c>
      <c r="AS116" t="n">
        <v>0.1193454443541755</v>
      </c>
      <c r="AT116" t="n">
        <v>0.1748775914508268</v>
      </c>
      <c r="AU116" t="n">
        <v>0.2063788391545949</v>
      </c>
      <c r="AV116" t="n">
        <v>9.490310397826692</v>
      </c>
      <c r="AW116" t="n">
        <v>135.2240495830312</v>
      </c>
      <c r="AX116" t="n">
        <v>6839.066586442091</v>
      </c>
      <c r="AY116" t="n">
        <v>107243.5742450655</v>
      </c>
      <c r="AZ116" t="n">
        <v>167065.5946964887</v>
      </c>
      <c r="BA116" t="n">
        <v>22142.06157281544</v>
      </c>
      <c r="BB116" t="n">
        <v>19895.34662446068</v>
      </c>
      <c r="BC116" t="n">
        <v>42037.40819727611</v>
      </c>
      <c r="BD116" t="n">
        <v>1.995396773653403</v>
      </c>
      <c r="BE116" t="n">
        <v>0.6382915428924618</v>
      </c>
      <c r="BF116" t="n">
        <v>37.58367621395338</v>
      </c>
      <c r="BG116" t="n">
        <v>10.67943571384368</v>
      </c>
      <c r="BH116" t="n">
        <v>1190.681528734572</v>
      </c>
      <c r="BI116" t="n">
        <v>913.6246378095791</v>
      </c>
      <c r="BJ116" t="n">
        <v>37669.19677109562</v>
      </c>
      <c r="BK116" t="n">
        <v>12084.02866267175</v>
      </c>
      <c r="BL116" t="n">
        <v>53026.72380619361</v>
      </c>
      <c r="BM116" t="n">
        <v>15158.55808795526</v>
      </c>
      <c r="BN116" t="n">
        <v>19678.12794869134</v>
      </c>
      <c r="BO116" t="n">
        <v>15110.33813200667</v>
      </c>
      <c r="BP116" t="n">
        <v>0.2559043828358052</v>
      </c>
      <c r="BQ116" t="n">
        <v>2.621690210962419</v>
      </c>
      <c r="BR116" t="n">
        <v>165.4887166682297</v>
      </c>
      <c r="BS116" t="n">
        <v>4902.24603171498</v>
      </c>
      <c r="BT116" t="n">
        <v>3825.965398096017</v>
      </c>
      <c r="BU116" t="n">
        <v>2824.227027719741</v>
      </c>
      <c r="BV116" t="n">
        <v>18771.20231331</v>
      </c>
      <c r="BW116" t="n">
        <v>1403.12750075</v>
      </c>
      <c r="BX116" t="n">
        <v>16.36471612</v>
      </c>
      <c r="BY116" t="inlineStr">
        <is>
          <t>2023-01-13 01:52:00</t>
        </is>
      </c>
      <c r="BZ116" t="inlineStr">
        <is>
          <t>2023-01-13 01:52:00</t>
        </is>
      </c>
      <c r="CA116" t="inlineStr">
        <is>
          <t>2023-01-13 01:52:00</t>
        </is>
      </c>
    </row>
    <row r="117">
      <c r="A117" t="n">
        <v>114</v>
      </c>
      <c r="B117" t="n">
        <v>200.8</v>
      </c>
      <c r="C117" t="n">
        <v>72.2</v>
      </c>
      <c r="D117" t="n">
        <v>1016.737678223644</v>
      </c>
      <c r="E117" t="n">
        <v>10.66618938347484</v>
      </c>
      <c r="F117" t="n">
        <v>147.9017599246355</v>
      </c>
      <c r="G117" t="n">
        <v>6086.995066376418</v>
      </c>
      <c r="H117" t="n">
        <v>157307.2316224656</v>
      </c>
      <c r="I117" t="n">
        <v>172958.607627795</v>
      </c>
      <c r="J117" t="n">
        <v>-181.8128200072726</v>
      </c>
      <c r="K117" t="n">
        <v>90.9627600604689</v>
      </c>
      <c r="L117" t="n">
        <v>-159.6415999805922</v>
      </c>
      <c r="M117" t="n">
        <v>2.058395388311235</v>
      </c>
      <c r="N117" t="n">
        <v>39.28084712970247</v>
      </c>
      <c r="O117" t="n">
        <v>1217.558754919014</v>
      </c>
      <c r="P117" t="n">
        <v>0.5647830066502149</v>
      </c>
      <c r="Q117" t="n">
        <v>11.54036592778811</v>
      </c>
      <c r="R117" t="n">
        <v>974.7726145126347</v>
      </c>
      <c r="S117" t="n">
        <v>18.25643018414168</v>
      </c>
      <c r="T117" t="n">
        <v>182.7480666700426</v>
      </c>
      <c r="U117" t="n">
        <v>9063.197111308949</v>
      </c>
      <c r="V117" t="n">
        <v>160.2333333333333</v>
      </c>
      <c r="W117" t="n">
        <v>450.5666666666667</v>
      </c>
      <c r="X117" t="n">
        <v>48</v>
      </c>
      <c r="Y117" t="n">
        <v>0</v>
      </c>
      <c r="Z117" t="n">
        <v>0.2154188902814966</v>
      </c>
      <c r="AA117" t="n">
        <v>2.296385839828108</v>
      </c>
      <c r="AB117" t="n">
        <v>205.0048064700946</v>
      </c>
      <c r="AC117" t="n">
        <v>2889.17644915518</v>
      </c>
      <c r="AD117" t="n">
        <v>3538.959713640933</v>
      </c>
      <c r="AE117" t="n">
        <v>1.173198569936962</v>
      </c>
      <c r="AF117" t="n">
        <v>16.50821350837252</v>
      </c>
      <c r="AG117" t="n">
        <v>410.3147476923106</v>
      </c>
      <c r="AH117" t="n">
        <v>27467.39625457943</v>
      </c>
      <c r="AI117" t="n">
        <v>18278.66382447839</v>
      </c>
      <c r="AJ117" t="n">
        <v>12.81739568697693</v>
      </c>
      <c r="AK117" t="n">
        <v>84.93991876404526</v>
      </c>
      <c r="AL117" t="n">
        <v>-29.75132801220319</v>
      </c>
      <c r="AM117" t="n">
        <v>1.49361238166102</v>
      </c>
      <c r="AN117" t="n">
        <v>27.74048120191436</v>
      </c>
      <c r="AO117" t="n">
        <v>242.7861404063793</v>
      </c>
      <c r="AP117" t="n">
        <v>836506.257023189</v>
      </c>
      <c r="AQ117" t="n">
        <v>0.2450927733263375</v>
      </c>
      <c r="AR117" t="n">
        <v>0.2544754199600271</v>
      </c>
      <c r="AS117" t="n">
        <v>0.1192082802664317</v>
      </c>
      <c r="AT117" t="n">
        <v>0.174908367846873</v>
      </c>
      <c r="AU117" t="n">
        <v>0.2063151586003307</v>
      </c>
      <c r="AV117" t="n">
        <v>9.504051783903737</v>
      </c>
      <c r="AW117" t="n">
        <v>135.367089872679</v>
      </c>
      <c r="AX117" t="n">
        <v>6861.36135071632</v>
      </c>
      <c r="AY117" t="n">
        <v>107388.3156325112</v>
      </c>
      <c r="AZ117" t="n">
        <v>167238.429478155</v>
      </c>
      <c r="BA117" t="n">
        <v>22048.80035151067</v>
      </c>
      <c r="BB117" t="n">
        <v>20816.75781102699</v>
      </c>
      <c r="BC117" t="n">
        <v>42865.55816253767</v>
      </c>
      <c r="BD117" t="n">
        <v>2.058395388311235</v>
      </c>
      <c r="BE117" t="n">
        <v>0.5647830066502149</v>
      </c>
      <c r="BF117" t="n">
        <v>39.28084712970247</v>
      </c>
      <c r="BG117" t="n">
        <v>11.54036592778811</v>
      </c>
      <c r="BH117" t="n">
        <v>1217.558754919014</v>
      </c>
      <c r="BI117" t="n">
        <v>974.7726145126347</v>
      </c>
      <c r="BJ117" t="n">
        <v>38851.72878235714</v>
      </c>
      <c r="BK117" t="n">
        <v>10703.99498158725</v>
      </c>
      <c r="BL117" t="n">
        <v>55408.68621473828</v>
      </c>
      <c r="BM117" t="n">
        <v>16366.86503392412</v>
      </c>
      <c r="BN117" t="n">
        <v>20117.96612529276</v>
      </c>
      <c r="BO117" t="n">
        <v>16112.09877626091</v>
      </c>
      <c r="BP117" t="n">
        <v>0.2536631941936881</v>
      </c>
      <c r="BQ117" t="n">
        <v>2.670922116285477</v>
      </c>
      <c r="BR117" t="n">
        <v>163.8338713360368</v>
      </c>
      <c r="BS117" t="n">
        <v>4860.164734970002</v>
      </c>
      <c r="BT117" t="n">
        <v>3895.061884897876</v>
      </c>
      <c r="BU117" t="n">
        <v>2797.145953635897</v>
      </c>
      <c r="BV117" t="n">
        <v>18773.975</v>
      </c>
      <c r="BW117" t="n">
        <v>1403.49</v>
      </c>
      <c r="BX117" t="n">
        <v>16.38256404</v>
      </c>
      <c r="BY117" t="inlineStr">
        <is>
          <t>2023-01-13 01:54:00</t>
        </is>
      </c>
      <c r="BZ117" t="inlineStr">
        <is>
          <t>2023-01-13 01:54:00</t>
        </is>
      </c>
      <c r="CA117" t="inlineStr">
        <is>
          <t>2023-01-13 01:54:00</t>
        </is>
      </c>
    </row>
    <row r="118">
      <c r="A118" t="n">
        <v>115</v>
      </c>
      <c r="B118" t="n">
        <v>200.8</v>
      </c>
      <c r="C118" t="n">
        <v>72.2</v>
      </c>
      <c r="D118" t="n">
        <v>1017.643374971961</v>
      </c>
      <c r="E118" t="n">
        <v>10.66803435966799</v>
      </c>
      <c r="F118" t="n">
        <v>147.9495265481703</v>
      </c>
      <c r="G118" t="n">
        <v>6112.981326871527</v>
      </c>
      <c r="H118" t="n">
        <v>157351.8126600829</v>
      </c>
      <c r="I118" t="n">
        <v>173135.8259957396</v>
      </c>
      <c r="J118" t="n">
        <v>-179.8869781377612</v>
      </c>
      <c r="K118" t="n">
        <v>90.9627600604689</v>
      </c>
      <c r="L118" t="n">
        <v>-159.6415999805922</v>
      </c>
      <c r="M118" t="n">
        <v>2.101916169426175</v>
      </c>
      <c r="N118" t="n">
        <v>40.45481435859473</v>
      </c>
      <c r="O118" t="n">
        <v>1241.102697575998</v>
      </c>
      <c r="P118" t="n">
        <v>0.530506590442142</v>
      </c>
      <c r="Q118" t="n">
        <v>11.97083103476032</v>
      </c>
      <c r="R118" t="n">
        <v>1033.962376062767</v>
      </c>
      <c r="S118" t="n">
        <v>18.4127292536475</v>
      </c>
      <c r="T118" t="n">
        <v>184.4710381555709</v>
      </c>
      <c r="U118" t="n">
        <v>9179.52208245465</v>
      </c>
      <c r="V118" t="n">
        <v>160.6333333333334</v>
      </c>
      <c r="W118" t="n">
        <v>450.8333333333334</v>
      </c>
      <c r="X118" t="n">
        <v>48.33333333333333</v>
      </c>
      <c r="Y118" t="n">
        <v>0</v>
      </c>
      <c r="Z118" t="n">
        <v>0.2159804165967011</v>
      </c>
      <c r="AA118" t="n">
        <v>2.297248047287288</v>
      </c>
      <c r="AB118" t="n">
        <v>206.6257520127238</v>
      </c>
      <c r="AC118" t="n">
        <v>2889.525923016529</v>
      </c>
      <c r="AD118" t="n">
        <v>3539.703855259271</v>
      </c>
      <c r="AE118" t="n">
        <v>1.17341760214062</v>
      </c>
      <c r="AF118" t="n">
        <v>16.50854425110752</v>
      </c>
      <c r="AG118" t="n">
        <v>411.7229628449733</v>
      </c>
      <c r="AH118" t="n">
        <v>27467.59324130714</v>
      </c>
      <c r="AI118" t="n">
        <v>18279.02545038647</v>
      </c>
      <c r="AJ118" t="n">
        <v>1.45696054744097</v>
      </c>
      <c r="AK118" t="n">
        <v>63.10431940481694</v>
      </c>
      <c r="AL118" t="n">
        <v>-30.43746080253229</v>
      </c>
      <c r="AM118" t="n">
        <v>1.571409578984033</v>
      </c>
      <c r="AN118" t="n">
        <v>28.48398332383442</v>
      </c>
      <c r="AO118" t="n">
        <v>207.1403215132312</v>
      </c>
      <c r="AP118" t="n">
        <v>837815.5616423592</v>
      </c>
      <c r="AQ118" t="n">
        <v>0.244879239755618</v>
      </c>
      <c r="AR118" t="n">
        <v>0.2546094249760966</v>
      </c>
      <c r="AS118" t="n">
        <v>0.1188100152567946</v>
      </c>
      <c r="AT118" t="n">
        <v>0.1749371618190139</v>
      </c>
      <c r="AU118" t="n">
        <v>0.2067641581924768</v>
      </c>
      <c r="AV118" t="n">
        <v>9.499776435118251</v>
      </c>
      <c r="AW118" t="n">
        <v>135.3071941306721</v>
      </c>
      <c r="AX118" t="n">
        <v>6934.000149689365</v>
      </c>
      <c r="AY118" t="n">
        <v>107295.1768536556</v>
      </c>
      <c r="AZ118" t="n">
        <v>167143.1851921065</v>
      </c>
      <c r="BA118" t="n">
        <v>22652.09245690043</v>
      </c>
      <c r="BB118" t="n">
        <v>21141.84897142183</v>
      </c>
      <c r="BC118" t="n">
        <v>43793.94142832226</v>
      </c>
      <c r="BD118" t="n">
        <v>2.101916169426175</v>
      </c>
      <c r="BE118" t="n">
        <v>0.530506590442142</v>
      </c>
      <c r="BF118" t="n">
        <v>40.45481435859473</v>
      </c>
      <c r="BG118" t="n">
        <v>11.97083103476032</v>
      </c>
      <c r="BH118" t="n">
        <v>1241.102697575998</v>
      </c>
      <c r="BI118" t="n">
        <v>1033.962376062767</v>
      </c>
      <c r="BJ118" t="n">
        <v>39669.30480424159</v>
      </c>
      <c r="BK118" t="n">
        <v>10060.49040060729</v>
      </c>
      <c r="BL118" t="n">
        <v>57056.6596087696</v>
      </c>
      <c r="BM118" t="n">
        <v>16971.01850690855</v>
      </c>
      <c r="BN118" t="n">
        <v>20503.67627362489</v>
      </c>
      <c r="BO118" t="n">
        <v>17081.77883536828</v>
      </c>
      <c r="BP118" t="n">
        <v>0.2468354935641438</v>
      </c>
      <c r="BQ118" t="n">
        <v>2.828766564048419</v>
      </c>
      <c r="BR118" t="n">
        <v>168.8733508834951</v>
      </c>
      <c r="BS118" t="n">
        <v>4731.930889456904</v>
      </c>
      <c r="BT118" t="n">
        <v>4116.726885098838</v>
      </c>
      <c r="BU118" t="n">
        <v>2879.705550050404</v>
      </c>
      <c r="BV118" t="n">
        <v>18784.65</v>
      </c>
      <c r="BW118" t="n">
        <v>1404.48</v>
      </c>
      <c r="BX118" t="n">
        <v>16.38256404</v>
      </c>
      <c r="BY118" t="inlineStr">
        <is>
          <t>2023-01-13 01:56:00</t>
        </is>
      </c>
      <c r="BZ118" t="inlineStr">
        <is>
          <t>2023-01-13 01:56:00</t>
        </is>
      </c>
      <c r="CA118" t="inlineStr">
        <is>
          <t>2023-01-13 01:54:00</t>
        </is>
      </c>
    </row>
    <row r="119">
      <c r="A119" t="n">
        <v>116</v>
      </c>
      <c r="B119" t="n">
        <v>200.8</v>
      </c>
      <c r="C119" t="n">
        <v>72.2</v>
      </c>
      <c r="D119" t="n">
        <v>1017.759024534853</v>
      </c>
      <c r="E119" t="n">
        <v>10.66603009936205</v>
      </c>
      <c r="F119" t="n">
        <v>147.9515232502145</v>
      </c>
      <c r="G119" t="n">
        <v>6121.043899743276</v>
      </c>
      <c r="H119" t="n">
        <v>157351.8126600829</v>
      </c>
      <c r="I119" t="n">
        <v>173131.2682583714</v>
      </c>
      <c r="J119" t="n">
        <v>-175.0830903370919</v>
      </c>
      <c r="K119" t="n">
        <v>90.9627600604689</v>
      </c>
      <c r="L119" t="n">
        <v>-159.6415999805922</v>
      </c>
      <c r="M119" t="n">
        <v>2.134638204477682</v>
      </c>
      <c r="N119" t="n">
        <v>40.61750524410359</v>
      </c>
      <c r="O119" t="n">
        <v>1252.87466890449</v>
      </c>
      <c r="P119" t="n">
        <v>0.530506590442142</v>
      </c>
      <c r="Q119" t="n">
        <v>11.97083103476032</v>
      </c>
      <c r="R119" t="n">
        <v>957.8640573742256</v>
      </c>
      <c r="S119" t="n">
        <v>18.55266260798154</v>
      </c>
      <c r="T119" t="n">
        <v>184.6351467006517</v>
      </c>
      <c r="U119" t="n">
        <v>9322.167132123552</v>
      </c>
      <c r="V119" t="n">
        <v>160.9333333333333</v>
      </c>
      <c r="W119" t="n">
        <v>451.1</v>
      </c>
      <c r="X119" t="n">
        <v>48.53333333333333</v>
      </c>
      <c r="Y119" t="n">
        <v>0</v>
      </c>
      <c r="Z119" t="n">
        <v>0.2166313004178514</v>
      </c>
      <c r="AA119" t="n">
        <v>2.297350335866641</v>
      </c>
      <c r="AB119" t="n">
        <v>206.9664787035977</v>
      </c>
      <c r="AC119" t="n">
        <v>2889.650693308262</v>
      </c>
      <c r="AD119" t="n">
        <v>3540.649643850735</v>
      </c>
      <c r="AE119" t="n">
        <v>1.173659177663089</v>
      </c>
      <c r="AF119" t="n">
        <v>16.50858260755019</v>
      </c>
      <c r="AG119" t="n">
        <v>411.9572198276277</v>
      </c>
      <c r="AH119" t="n">
        <v>27467.64177985514</v>
      </c>
      <c r="AI119" t="n">
        <v>18279.37014506546</v>
      </c>
      <c r="AJ119" t="n">
        <v>-14.7259720955334</v>
      </c>
      <c r="AK119" t="n">
        <v>26.73611784370388</v>
      </c>
      <c r="AL119" t="n">
        <v>-28.29031316250779</v>
      </c>
      <c r="AM119" t="n">
        <v>1.604131614035539</v>
      </c>
      <c r="AN119" t="n">
        <v>28.64667420934328</v>
      </c>
      <c r="AO119" t="n">
        <v>295.0106115302643</v>
      </c>
      <c r="AP119" t="n">
        <v>838823.8685728575</v>
      </c>
      <c r="AQ119" t="n">
        <v>0.2449313223634499</v>
      </c>
      <c r="AR119" t="n">
        <v>0.2545408173721591</v>
      </c>
      <c r="AS119" t="n">
        <v>0.1192903568870773</v>
      </c>
      <c r="AT119" t="n">
        <v>0.1747055808103657</v>
      </c>
      <c r="AU119" t="n">
        <v>0.2065319225669479</v>
      </c>
      <c r="AV119" t="n">
        <v>9.497810578049826</v>
      </c>
      <c r="AW119" t="n">
        <v>135.277046566902</v>
      </c>
      <c r="AX119" t="n">
        <v>6940.908415654497</v>
      </c>
      <c r="AY119" t="n">
        <v>107280.707435259</v>
      </c>
      <c r="AZ119" t="n">
        <v>167119.2131479968</v>
      </c>
      <c r="BA119" t="n">
        <v>22953.73850959531</v>
      </c>
      <c r="BB119" t="n">
        <v>19587.36186870218</v>
      </c>
      <c r="BC119" t="n">
        <v>42541.1003782975</v>
      </c>
      <c r="BD119" t="n">
        <v>2.134638204477682</v>
      </c>
      <c r="BE119" t="n">
        <v>0.530506590442142</v>
      </c>
      <c r="BF119" t="n">
        <v>40.61750524410359</v>
      </c>
      <c r="BG119" t="n">
        <v>11.97083103476032</v>
      </c>
      <c r="BH119" t="n">
        <v>1252.87466890449</v>
      </c>
      <c r="BI119" t="n">
        <v>957.8640573742256</v>
      </c>
      <c r="BJ119" t="n">
        <v>40284.06435512557</v>
      </c>
      <c r="BK119" t="n">
        <v>10060.49040060729</v>
      </c>
      <c r="BL119" t="n">
        <v>57285.15570364908</v>
      </c>
      <c r="BM119" t="n">
        <v>16971.01850690855</v>
      </c>
      <c r="BN119" t="n">
        <v>20696.53134779095</v>
      </c>
      <c r="BO119" t="n">
        <v>15833.49553708492</v>
      </c>
      <c r="BP119" t="n">
        <v>0.2523809921475289</v>
      </c>
      <c r="BQ119" t="n">
        <v>2.895380811599126</v>
      </c>
      <c r="BR119" t="n">
        <v>171.3930906572243</v>
      </c>
      <c r="BS119" t="n">
        <v>4836.183144861874</v>
      </c>
      <c r="BT119" t="n">
        <v>4210.285263498854</v>
      </c>
      <c r="BU119" t="n">
        <v>2920.985348257657</v>
      </c>
      <c r="BV119" t="n">
        <v>18795</v>
      </c>
      <c r="BW119" t="n">
        <v>1405.89774903</v>
      </c>
      <c r="BX119" t="n">
        <v>16.40023671</v>
      </c>
      <c r="BY119" t="inlineStr">
        <is>
          <t>2023-01-13 01:57:00</t>
        </is>
      </c>
      <c r="BZ119" t="inlineStr">
        <is>
          <t>2023-01-13 01:57:00</t>
        </is>
      </c>
      <c r="CA119" t="inlineStr">
        <is>
          <t>2023-01-13 01:56:00</t>
        </is>
      </c>
    </row>
    <row r="120">
      <c r="A120" t="n">
        <v>117</v>
      </c>
      <c r="B120" t="n">
        <v>200.8</v>
      </c>
      <c r="C120" t="n">
        <v>72.2</v>
      </c>
      <c r="D120" t="n">
        <v>1017.781589486385</v>
      </c>
      <c r="E120" t="n">
        <v>10.6646423951479</v>
      </c>
      <c r="F120" t="n">
        <v>147.9448285286809</v>
      </c>
      <c r="G120" t="n">
        <v>6123.722938611248</v>
      </c>
      <c r="H120" t="n">
        <v>157351.8126600829</v>
      </c>
      <c r="I120" t="n">
        <v>173130.3076457299</v>
      </c>
      <c r="J120" t="n">
        <v>-163.1427153516967</v>
      </c>
      <c r="K120" t="n">
        <v>92.84968542636254</v>
      </c>
      <c r="L120" t="n">
        <v>-159.6415999805922</v>
      </c>
      <c r="M120" t="n">
        <v>2.094393344537892</v>
      </c>
      <c r="N120" t="n">
        <v>35.476141417524</v>
      </c>
      <c r="O120" t="n">
        <v>1342.766519566077</v>
      </c>
      <c r="P120" t="n">
        <v>0.5419355603914158</v>
      </c>
      <c r="Q120" t="n">
        <v>11.89194057783667</v>
      </c>
      <c r="R120" t="n">
        <v>912.6609547303038</v>
      </c>
      <c r="S120" t="n">
        <v>18.65400196294286</v>
      </c>
      <c r="T120" t="n">
        <v>190.0693913059968</v>
      </c>
      <c r="U120" t="n">
        <v>9465.2312847229</v>
      </c>
      <c r="V120" t="n">
        <v>161.3333333333333</v>
      </c>
      <c r="W120" t="n">
        <v>451.4666666666667</v>
      </c>
      <c r="X120" t="n">
        <v>48.6</v>
      </c>
      <c r="Y120" t="n">
        <v>0</v>
      </c>
      <c r="Z120" t="n">
        <v>0.2173674586218363</v>
      </c>
      <c r="AA120" t="n">
        <v>2.351615960904309</v>
      </c>
      <c r="AB120" t="n">
        <v>209.0117769634649</v>
      </c>
      <c r="AC120" t="n">
        <v>2889.650818042118</v>
      </c>
      <c r="AD120" t="n">
        <v>3541.128983814406</v>
      </c>
      <c r="AE120" t="n">
        <v>1.173927035662934</v>
      </c>
      <c r="AF120" t="n">
        <v>16.52825669289239</v>
      </c>
      <c r="AG120" t="n">
        <v>412.7066208581183</v>
      </c>
      <c r="AH120" t="n">
        <v>27467.64182504813</v>
      </c>
      <c r="AI120" t="n">
        <v>18279.56026665416</v>
      </c>
      <c r="AJ120" t="n">
        <v>-20.09277683072354</v>
      </c>
      <c r="AK120" t="n">
        <v>23.00194393842556</v>
      </c>
      <c r="AL120" t="n">
        <v>-27.49725546219988</v>
      </c>
      <c r="AM120" t="n">
        <v>1.552457784146476</v>
      </c>
      <c r="AN120" t="n">
        <v>23.58420083968733</v>
      </c>
      <c r="AO120" t="n">
        <v>430.1055648357727</v>
      </c>
      <c r="AP120" t="n">
        <v>839344.3611194514</v>
      </c>
      <c r="AQ120" t="n">
        <v>0.2447816057742347</v>
      </c>
      <c r="AR120" t="n">
        <v>0.2546188665558551</v>
      </c>
      <c r="AS120" t="n">
        <v>0.1195955367275315</v>
      </c>
      <c r="AT120" t="n">
        <v>0.1746115594126778</v>
      </c>
      <c r="AU120" t="n">
        <v>0.2063924315297009</v>
      </c>
      <c r="AV120" t="n">
        <v>9.498034098471821</v>
      </c>
      <c r="AW120" t="n">
        <v>135.2655195735694</v>
      </c>
      <c r="AX120" t="n">
        <v>6939.597900535754</v>
      </c>
      <c r="AY120" t="n">
        <v>107278.9545586453</v>
      </c>
      <c r="AZ120" t="n">
        <v>167118.139593226</v>
      </c>
      <c r="BA120" t="n">
        <v>23254.87270209249</v>
      </c>
      <c r="BB120" t="n">
        <v>18646.9576215128</v>
      </c>
      <c r="BC120" t="n">
        <v>41901.83032360529</v>
      </c>
      <c r="BD120" t="n">
        <v>2.094393344537892</v>
      </c>
      <c r="BE120" t="n">
        <v>0.5419355603914158</v>
      </c>
      <c r="BF120" t="n">
        <v>35.476141417524</v>
      </c>
      <c r="BG120" t="n">
        <v>11.89194057783667</v>
      </c>
      <c r="BH120" t="n">
        <v>1342.766519566077</v>
      </c>
      <c r="BI120" t="n">
        <v>912.6609547303038</v>
      </c>
      <c r="BJ120" t="n">
        <v>39527.6622125572</v>
      </c>
      <c r="BK120" t="n">
        <v>10275.29789080389</v>
      </c>
      <c r="BL120" t="n">
        <v>50056.92387291657</v>
      </c>
      <c r="BM120" t="n">
        <v>16860.10659109965</v>
      </c>
      <c r="BN120" t="n">
        <v>22170.77897694095</v>
      </c>
      <c r="BO120" t="n">
        <v>15092.15395369818</v>
      </c>
      <c r="BP120" t="n">
        <v>0.2504442991585895</v>
      </c>
      <c r="BQ120" t="n">
        <v>2.74904904725079</v>
      </c>
      <c r="BR120" t="n">
        <v>177.1219210874498</v>
      </c>
      <c r="BS120" t="n">
        <v>4799.783000134757</v>
      </c>
      <c r="BT120" t="n">
        <v>4004.557765389941</v>
      </c>
      <c r="BU120" t="n">
        <v>3014.939523384806</v>
      </c>
      <c r="BV120" t="n">
        <v>18795</v>
      </c>
      <c r="BW120" t="n">
        <v>1405.89774903</v>
      </c>
      <c r="BX120" t="n">
        <v>16.40023671</v>
      </c>
      <c r="BY120" t="inlineStr">
        <is>
          <t>2023-01-13 01:57:00</t>
        </is>
      </c>
      <c r="BZ120" t="inlineStr">
        <is>
          <t>2023-01-13 01:57:00</t>
        </is>
      </c>
      <c r="CA120" t="inlineStr">
        <is>
          <t>2023-01-13 01:56:00</t>
        </is>
      </c>
    </row>
    <row r="121">
      <c r="A121" t="n">
        <v>118</v>
      </c>
      <c r="B121" t="n">
        <v>200.8</v>
      </c>
      <c r="C121" t="n">
        <v>72.2</v>
      </c>
      <c r="D121" t="n">
        <v>1017.908940779801</v>
      </c>
      <c r="E121" t="n">
        <v>10.66524770834829</v>
      </c>
      <c r="F121" t="n">
        <v>148.019278709748</v>
      </c>
      <c r="G121" t="n">
        <v>6117.606208635809</v>
      </c>
      <c r="H121" t="n">
        <v>157438.2591045534</v>
      </c>
      <c r="I121" t="n">
        <v>173130.3948018872</v>
      </c>
      <c r="J121" t="n">
        <v>-160.8126885769114</v>
      </c>
      <c r="K121" t="n">
        <v>93.79314810930937</v>
      </c>
      <c r="L121" t="n">
        <v>-159.6415999805922</v>
      </c>
      <c r="M121" t="n">
        <v>2.045575215855111</v>
      </c>
      <c r="N121" t="n">
        <v>33.36858424212531</v>
      </c>
      <c r="O121" t="n">
        <v>1387.71244489687</v>
      </c>
      <c r="P121" t="n">
        <v>0.4680128336249451</v>
      </c>
      <c r="Q121" t="n">
        <v>11.85249534937485</v>
      </c>
      <c r="R121" t="n">
        <v>907.3442306911326</v>
      </c>
      <c r="S121" t="n">
        <v>18.78817178834139</v>
      </c>
      <c r="T121" t="n">
        <v>193.4259820746135</v>
      </c>
      <c r="U121" t="n">
        <v>9522.207558421776</v>
      </c>
      <c r="V121" t="n">
        <v>161.7666666666667</v>
      </c>
      <c r="W121" t="n">
        <v>451.7333333333333</v>
      </c>
      <c r="X121" t="n">
        <v>48.73333333333333</v>
      </c>
      <c r="Y121" t="n">
        <v>0</v>
      </c>
      <c r="Z121" t="n">
        <v>0.2179375803963431</v>
      </c>
      <c r="AA121" t="n">
        <v>2.379434125055327</v>
      </c>
      <c r="AB121" t="n">
        <v>210.0458134769709</v>
      </c>
      <c r="AC121" t="n">
        <v>2889.704901088822</v>
      </c>
      <c r="AD121" t="n">
        <v>3541.129915586803</v>
      </c>
      <c r="AE121" t="n">
        <v>1.174134610495156</v>
      </c>
      <c r="AF121" t="n">
        <v>16.53846020867498</v>
      </c>
      <c r="AG121" t="n">
        <v>413.0926934461105</v>
      </c>
      <c r="AH121" t="n">
        <v>27467.66147203289</v>
      </c>
      <c r="AI121" t="n">
        <v>18279.56060476333</v>
      </c>
      <c r="AJ121" t="n">
        <v>-29.8153979769853</v>
      </c>
      <c r="AK121" t="n">
        <v>17.77810276048534</v>
      </c>
      <c r="AL121" t="n">
        <v>-36.60431553102214</v>
      </c>
      <c r="AM121" t="n">
        <v>1.577562382230166</v>
      </c>
      <c r="AN121" t="n">
        <v>21.51608889275046</v>
      </c>
      <c r="AO121" t="n">
        <v>480.3682142057374</v>
      </c>
      <c r="AP121" t="n">
        <v>839347.4077227218</v>
      </c>
      <c r="AQ121" t="n">
        <v>0.2447916827697716</v>
      </c>
      <c r="AR121" t="n">
        <v>0.2546021796861364</v>
      </c>
      <c r="AS121" t="n">
        <v>0.1196035395858748</v>
      </c>
      <c r="AT121" t="n">
        <v>0.1746086940367884</v>
      </c>
      <c r="AU121" t="n">
        <v>0.2063939039214288</v>
      </c>
      <c r="AV121" t="n">
        <v>9.498089365173231</v>
      </c>
      <c r="AW121" t="n">
        <v>135.3433570785731</v>
      </c>
      <c r="AX121" t="n">
        <v>6940.020343821711</v>
      </c>
      <c r="AY121" t="n">
        <v>107268.0716780751</v>
      </c>
      <c r="AZ121" t="n">
        <v>167104.0861120011</v>
      </c>
      <c r="BA121" t="n">
        <v>21821.1448986845</v>
      </c>
      <c r="BB121" t="n">
        <v>18548.42546948697</v>
      </c>
      <c r="BC121" t="n">
        <v>40369.57036817148</v>
      </c>
      <c r="BD121" t="n">
        <v>2.045575215855111</v>
      </c>
      <c r="BE121" t="n">
        <v>0.4680128336249451</v>
      </c>
      <c r="BF121" t="n">
        <v>33.36858424212531</v>
      </c>
      <c r="BG121" t="n">
        <v>11.85249534937485</v>
      </c>
      <c r="BH121" t="n">
        <v>1387.71244489687</v>
      </c>
      <c r="BI121" t="n">
        <v>907.3442306911326</v>
      </c>
      <c r="BJ121" t="n">
        <v>38609.94710757777</v>
      </c>
      <c r="BK121" t="n">
        <v>8885.385809047388</v>
      </c>
      <c r="BL121" t="n">
        <v>47094.24847635806</v>
      </c>
      <c r="BM121" t="n">
        <v>16804.6506331952</v>
      </c>
      <c r="BN121" t="n">
        <v>22907.90279151594</v>
      </c>
      <c r="BO121" t="n">
        <v>15004.80017773459</v>
      </c>
      <c r="BP121" t="n">
        <v>0.2354840945966261</v>
      </c>
      <c r="BQ121" t="n">
        <v>2.718092098577119</v>
      </c>
      <c r="BR121" t="n">
        <v>179.9863363025625</v>
      </c>
      <c r="BS121" t="n">
        <v>4518.525351216837</v>
      </c>
      <c r="BT121" t="n">
        <v>3961.065946375531</v>
      </c>
      <c r="BU121" t="n">
        <v>3061.916610948381</v>
      </c>
      <c r="BV121" t="n">
        <v>18801.71083491</v>
      </c>
      <c r="BW121" t="n">
        <v>1406.61999999</v>
      </c>
      <c r="BX121" t="n">
        <v>16.43</v>
      </c>
      <c r="BY121" t="inlineStr">
        <is>
          <t>2023-01-13 01:58:00</t>
        </is>
      </c>
      <c r="BZ121" t="inlineStr">
        <is>
          <t>2023-01-13 01:58:00</t>
        </is>
      </c>
      <c r="CA121" t="inlineStr">
        <is>
          <t>2023-01-13 01:58:00</t>
        </is>
      </c>
    </row>
    <row r="122">
      <c r="A122" t="n">
        <v>119</v>
      </c>
      <c r="B122" t="n">
        <v>200.8</v>
      </c>
      <c r="C122" t="n">
        <v>72.2</v>
      </c>
      <c r="D122" t="n">
        <v>1017.934246801937</v>
      </c>
      <c r="E122" t="n">
        <v>10.6655193848155</v>
      </c>
      <c r="F122" t="n">
        <v>148.0052526496223</v>
      </c>
      <c r="G122" t="n">
        <v>6115.483650140659</v>
      </c>
      <c r="H122" t="n">
        <v>157737.6001720036</v>
      </c>
      <c r="I122" t="n">
        <v>172910.6863691622</v>
      </c>
      <c r="J122" t="n">
        <v>-170.4731570447258</v>
      </c>
      <c r="K122" t="n">
        <v>93.79314810930937</v>
      </c>
      <c r="L122" t="n">
        <v>-159.6415999805922</v>
      </c>
      <c r="M122" t="n">
        <v>2.037855456824583</v>
      </c>
      <c r="N122" t="n">
        <v>33.56765179205965</v>
      </c>
      <c r="O122" t="n">
        <v>1305.362820266695</v>
      </c>
      <c r="P122" t="n">
        <v>0.3511839310722112</v>
      </c>
      <c r="Q122" t="n">
        <v>11.71510317513022</v>
      </c>
      <c r="R122" t="n">
        <v>947.8347174269647</v>
      </c>
      <c r="S122" t="n">
        <v>18.92386128869985</v>
      </c>
      <c r="T122" t="n">
        <v>193.9391183778932</v>
      </c>
      <c r="U122" t="n">
        <v>9664.882761040717</v>
      </c>
      <c r="V122" t="n">
        <v>162.2333333333333</v>
      </c>
      <c r="W122" t="n">
        <v>452</v>
      </c>
      <c r="X122" t="n">
        <v>48.93333333333333</v>
      </c>
      <c r="Y122" t="n">
        <v>0</v>
      </c>
      <c r="Z122" t="n">
        <v>0.218098839169611</v>
      </c>
      <c r="AA122" t="n">
        <v>2.380071745528798</v>
      </c>
      <c r="AB122" t="n">
        <v>211.036007540215</v>
      </c>
      <c r="AC122" t="n">
        <v>2889.732779528457</v>
      </c>
      <c r="AD122" t="n">
        <v>3541.432084264</v>
      </c>
      <c r="AE122" t="n">
        <v>1.174193716044229</v>
      </c>
      <c r="AF122" t="n">
        <v>16.53869299270257</v>
      </c>
      <c r="AG122" t="n">
        <v>413.4685653231028</v>
      </c>
      <c r="AH122" t="n">
        <v>27467.67159954386</v>
      </c>
      <c r="AI122" t="n">
        <v>18279.67009212153</v>
      </c>
      <c r="AJ122" t="n">
        <v>-46.64010672931852</v>
      </c>
      <c r="AK122" t="n">
        <v>5.642953235275659</v>
      </c>
      <c r="AL122" t="n">
        <v>-46.38245463198786</v>
      </c>
      <c r="AM122" t="n">
        <v>1.686671525752371</v>
      </c>
      <c r="AN122" t="n">
        <v>21.85254861692944</v>
      </c>
      <c r="AO122" t="n">
        <v>357.52810283973</v>
      </c>
      <c r="AP122" t="n">
        <v>839817.8190928003</v>
      </c>
      <c r="AQ122" t="n">
        <v>0.2447577759153606</v>
      </c>
      <c r="AR122" t="n">
        <v>0.2547263054331813</v>
      </c>
      <c r="AS122" t="n">
        <v>0.1195835799829369</v>
      </c>
      <c r="AT122" t="n">
        <v>0.1746520448070523</v>
      </c>
      <c r="AU122" t="n">
        <v>0.206280293861469</v>
      </c>
      <c r="AV122" t="n">
        <v>9.498071224310376</v>
      </c>
      <c r="AW122" t="n">
        <v>135.3359927603682</v>
      </c>
      <c r="AX122" t="n">
        <v>6939.893963780492</v>
      </c>
      <c r="AY122" t="n">
        <v>107265.7111941587</v>
      </c>
      <c r="AZ122" t="n">
        <v>167101.8003583776</v>
      </c>
      <c r="BA122" t="n">
        <v>19583.72557339609</v>
      </c>
      <c r="BB122" t="n">
        <v>19064.08040362178</v>
      </c>
      <c r="BC122" t="n">
        <v>38647.80597701787</v>
      </c>
      <c r="BD122" t="n">
        <v>2.037855456824583</v>
      </c>
      <c r="BE122" t="n">
        <v>0.3511839310722112</v>
      </c>
      <c r="BF122" t="n">
        <v>33.56765179205965</v>
      </c>
      <c r="BG122" t="n">
        <v>11.71510317513022</v>
      </c>
      <c r="BH122" t="n">
        <v>1305.362820266695</v>
      </c>
      <c r="BI122" t="n">
        <v>947.8347174269647</v>
      </c>
      <c r="BJ122" t="n">
        <v>38464.84767995815</v>
      </c>
      <c r="BK122" t="n">
        <v>6688.176999411266</v>
      </c>
      <c r="BL122" t="n">
        <v>47374.24473880751</v>
      </c>
      <c r="BM122" t="n">
        <v>16611.32383378888</v>
      </c>
      <c r="BN122" t="n">
        <v>21554.89845884217</v>
      </c>
      <c r="BO122" t="n">
        <v>15670.05887480432</v>
      </c>
      <c r="BP122" t="n">
        <v>0.2353223877559409</v>
      </c>
      <c r="BQ122" t="n">
        <v>2.7267445228137</v>
      </c>
      <c r="BR122" t="n">
        <v>185.9941315116749</v>
      </c>
      <c r="BS122" t="n">
        <v>4515.532456208092</v>
      </c>
      <c r="BT122" t="n">
        <v>3973.230436548286</v>
      </c>
      <c r="BU122" t="n">
        <v>3160.624686234097</v>
      </c>
      <c r="BV122" t="n">
        <v>18809.83399125</v>
      </c>
      <c r="BW122" t="n">
        <v>1407.11652952</v>
      </c>
      <c r="BX122" t="n">
        <v>16.43</v>
      </c>
      <c r="BY122" t="inlineStr">
        <is>
          <t>2023-01-13 02:00:00</t>
        </is>
      </c>
      <c r="BZ122" t="inlineStr">
        <is>
          <t>2023-01-13 02:00:00</t>
        </is>
      </c>
      <c r="CA122" t="inlineStr">
        <is>
          <t>2023-01-13 01:58:00</t>
        </is>
      </c>
    </row>
    <row r="123">
      <c r="A123" t="n">
        <v>120</v>
      </c>
      <c r="B123" t="n">
        <v>200.8</v>
      </c>
      <c r="C123" t="n">
        <v>72.23333333333333</v>
      </c>
      <c r="D123" t="n">
        <v>1018.495864680888</v>
      </c>
      <c r="E123" t="n">
        <v>10.66560390969567</v>
      </c>
      <c r="F123" t="n">
        <v>148.156498140907</v>
      </c>
      <c r="G123" t="n">
        <v>6096.044243111744</v>
      </c>
      <c r="H123" t="n">
        <v>157867.7433151719</v>
      </c>
      <c r="I123" t="n">
        <v>173356.4583938458</v>
      </c>
      <c r="J123" t="n">
        <v>-172.9275967299314</v>
      </c>
      <c r="K123" t="n">
        <v>93.79314810930937</v>
      </c>
      <c r="L123" t="n">
        <v>-159.6415999805922</v>
      </c>
      <c r="M123" t="n">
        <v>2.115425459222018</v>
      </c>
      <c r="N123" t="n">
        <v>33.55140438255405</v>
      </c>
      <c r="O123" t="n">
        <v>1264.188007951607</v>
      </c>
      <c r="P123" t="n">
        <v>0.3204807785223404</v>
      </c>
      <c r="Q123" t="n">
        <v>11.55359511288558</v>
      </c>
      <c r="R123" t="n">
        <v>969.4091418046737</v>
      </c>
      <c r="S123" t="n">
        <v>19.0780487073085</v>
      </c>
      <c r="T123" t="n">
        <v>194.291127490796</v>
      </c>
      <c r="U123" t="n">
        <v>9756.050250514352</v>
      </c>
      <c r="V123" t="n">
        <v>162.5333333333334</v>
      </c>
      <c r="W123" t="n">
        <v>452.2333333333333</v>
      </c>
      <c r="X123" t="n">
        <v>49.26666666666667</v>
      </c>
      <c r="Y123" t="n">
        <v>0</v>
      </c>
      <c r="Z123" t="n">
        <v>0.2185164587250998</v>
      </c>
      <c r="AA123" t="n">
        <v>2.380380728514283</v>
      </c>
      <c r="AB123" t="n">
        <v>211.6142908123471</v>
      </c>
      <c r="AC123" t="n">
        <v>2889.733369836051</v>
      </c>
      <c r="AD123" t="n">
        <v>3553.264818144111</v>
      </c>
      <c r="AE123" t="n">
        <v>1.174348400465741</v>
      </c>
      <c r="AF123" t="n">
        <v>16.53880598207935</v>
      </c>
      <c r="AG123" t="n">
        <v>413.7396346658666</v>
      </c>
      <c r="AH123" t="n">
        <v>27467.67181799017</v>
      </c>
      <c r="AI123" t="n">
        <v>18291.40582065218</v>
      </c>
      <c r="AJ123" t="n">
        <v>-59.10577741926704</v>
      </c>
      <c r="AK123" t="n">
        <v>-5.376302280011537</v>
      </c>
      <c r="AL123" t="n">
        <v>-47.14747827074448</v>
      </c>
      <c r="AM123" t="n">
        <v>1.794944680699678</v>
      </c>
      <c r="AN123" t="n">
        <v>21.99780926966847</v>
      </c>
      <c r="AO123" t="n">
        <v>294.7788661469336</v>
      </c>
      <c r="AP123" t="n">
        <v>840012.9366613353</v>
      </c>
      <c r="AQ123" t="n">
        <v>0.2448108403456205</v>
      </c>
      <c r="AR123" t="n">
        <v>0.2547032104412082</v>
      </c>
      <c r="AS123" t="n">
        <v>0.1195804536838233</v>
      </c>
      <c r="AT123" t="n">
        <v>0.1751795886979347</v>
      </c>
      <c r="AU123" t="n">
        <v>0.2057259068314134</v>
      </c>
      <c r="AV123" t="n">
        <v>9.49384488893179</v>
      </c>
      <c r="AW123" t="n">
        <v>135.2697498023042</v>
      </c>
      <c r="AX123" t="n">
        <v>6940.613812234229</v>
      </c>
      <c r="AY123" t="n">
        <v>107267.958990483</v>
      </c>
      <c r="AZ123" t="n">
        <v>167781.7373836279</v>
      </c>
      <c r="BA123" t="n">
        <v>19007.89744987066</v>
      </c>
      <c r="BB123" t="n">
        <v>19190.95375837705</v>
      </c>
      <c r="BC123" t="n">
        <v>38198.85120824772</v>
      </c>
      <c r="BD123" t="n">
        <v>2.115425459222018</v>
      </c>
      <c r="BE123" t="n">
        <v>0.3204807785223404</v>
      </c>
      <c r="BF123" t="n">
        <v>33.55140438255405</v>
      </c>
      <c r="BG123" t="n">
        <v>11.55359511288558</v>
      </c>
      <c r="BH123" t="n">
        <v>1264.188007951607</v>
      </c>
      <c r="BI123" t="n">
        <v>969.4091418046737</v>
      </c>
      <c r="BJ123" t="n">
        <v>39924.44002079585</v>
      </c>
      <c r="BK123" t="n">
        <v>6110.709365511544</v>
      </c>
      <c r="BL123" t="n">
        <v>47351.38274033029</v>
      </c>
      <c r="BM123" t="n">
        <v>16384.01365730479</v>
      </c>
      <c r="BN123" t="n">
        <v>20878.39629250528</v>
      </c>
      <c r="BO123" t="n">
        <v>16024.52666733007</v>
      </c>
      <c r="BP123" t="n">
        <v>0.2343828580654548</v>
      </c>
      <c r="BQ123" t="n">
        <v>2.720518501556866</v>
      </c>
      <c r="BR123" t="n">
        <v>188.998029116231</v>
      </c>
      <c r="BS123" t="n">
        <v>4497.83354602726</v>
      </c>
      <c r="BT123" t="n">
        <v>3964.469699124653</v>
      </c>
      <c r="BU123" t="n">
        <v>3209.978723876955</v>
      </c>
      <c r="BV123" t="n">
        <v>18816.7</v>
      </c>
      <c r="BW123" t="n">
        <v>1407.65</v>
      </c>
      <c r="BX123" t="n">
        <v>16.4206</v>
      </c>
      <c r="BY123" t="inlineStr">
        <is>
          <t>2023-01-13 02:01:00</t>
        </is>
      </c>
      <c r="BZ123" t="inlineStr">
        <is>
          <t>2023-01-13 02:01:00</t>
        </is>
      </c>
      <c r="CA123" t="inlineStr">
        <is>
          <t>2023-01-13 02:00:00</t>
        </is>
      </c>
    </row>
    <row r="124">
      <c r="A124" t="n">
        <v>121</v>
      </c>
      <c r="B124" t="n">
        <v>200.8</v>
      </c>
      <c r="C124" t="n">
        <v>72.3</v>
      </c>
      <c r="D124" t="n">
        <v>1018.495864680888</v>
      </c>
      <c r="E124" t="n">
        <v>10.66628805378208</v>
      </c>
      <c r="F124" t="n">
        <v>148.219634580174</v>
      </c>
      <c r="G124" t="n">
        <v>6084.625555848594</v>
      </c>
      <c r="H124" t="n">
        <v>157867.6802436807</v>
      </c>
      <c r="I124" t="n">
        <v>173429.481503048</v>
      </c>
      <c r="J124" t="n">
        <v>-155.9809677685983</v>
      </c>
      <c r="K124" t="n">
        <v>103.9929237786193</v>
      </c>
      <c r="L124" t="n">
        <v>-159.6415999805922</v>
      </c>
      <c r="M124" t="n">
        <v>1.879118293344935</v>
      </c>
      <c r="N124" t="n">
        <v>33.65944848724425</v>
      </c>
      <c r="O124" t="n">
        <v>1264.188007951607</v>
      </c>
      <c r="P124" t="n">
        <v>0.32438177641795</v>
      </c>
      <c r="Q124" t="n">
        <v>11.49783272547133</v>
      </c>
      <c r="R124" t="n">
        <v>936.9035409363989</v>
      </c>
      <c r="S124" t="n">
        <v>19.49294970678082</v>
      </c>
      <c r="T124" t="n">
        <v>194.5544172214115</v>
      </c>
      <c r="U124" t="n">
        <v>9799.974589010719</v>
      </c>
      <c r="V124" t="n">
        <v>162.9333333333333</v>
      </c>
      <c r="W124" t="n">
        <v>452.5</v>
      </c>
      <c r="X124" t="n">
        <v>49.46666666666666</v>
      </c>
      <c r="Y124" t="n">
        <v>0</v>
      </c>
      <c r="Z124" t="n">
        <v>0.2224663272319353</v>
      </c>
      <c r="AA124" t="n">
        <v>2.38052661599871</v>
      </c>
      <c r="AB124" t="n">
        <v>211.6143411772894</v>
      </c>
      <c r="AC124" t="n">
        <v>2890.058503973593</v>
      </c>
      <c r="AD124" t="n">
        <v>3553.265433244948</v>
      </c>
      <c r="AE124" t="n">
        <v>1.175842447059741</v>
      </c>
      <c r="AF124" t="n">
        <v>16.5388595384026</v>
      </c>
      <c r="AG124" t="n">
        <v>413.7396529414688</v>
      </c>
      <c r="AH124" t="n">
        <v>27467.7897776354</v>
      </c>
      <c r="AI124" t="n">
        <v>18291.40604635018</v>
      </c>
      <c r="AJ124" t="n">
        <v>-44.99542894182274</v>
      </c>
      <c r="AK124" t="n">
        <v>-7.691259345609986</v>
      </c>
      <c r="AL124" t="n">
        <v>-45.25795982698974</v>
      </c>
      <c r="AM124" t="n">
        <v>1.554736516926984</v>
      </c>
      <c r="AN124" t="n">
        <v>22.16161576177293</v>
      </c>
      <c r="AO124" t="n">
        <v>327.2844670152084</v>
      </c>
      <c r="AP124" t="n">
        <v>840573.8066723641</v>
      </c>
      <c r="AQ124" t="n">
        <v>0.2446585527132384</v>
      </c>
      <c r="AR124" t="n">
        <v>0.2549149801119007</v>
      </c>
      <c r="AS124" t="n">
        <v>0.1188819274341632</v>
      </c>
      <c r="AT124" t="n">
        <v>0.1751292107308098</v>
      </c>
      <c r="AU124" t="n">
        <v>0.2064153290098878</v>
      </c>
      <c r="AV124" t="n">
        <v>9.493752156080763</v>
      </c>
      <c r="AW124" t="n">
        <v>135.2688203681727</v>
      </c>
      <c r="AX124" t="n">
        <v>6941.345810403519</v>
      </c>
      <c r="AY124" t="n">
        <v>107270.2073541439</v>
      </c>
      <c r="AZ124" t="n">
        <v>167738.8249485079</v>
      </c>
      <c r="BA124" t="n">
        <v>18546.41164448531</v>
      </c>
      <c r="BB124" t="n">
        <v>19112.35011764908</v>
      </c>
      <c r="BC124" t="n">
        <v>37658.76176213439</v>
      </c>
      <c r="BD124" t="n">
        <v>1.879118293344935</v>
      </c>
      <c r="BE124" t="n">
        <v>0.32438177641795</v>
      </c>
      <c r="BF124" t="n">
        <v>33.65944848724425</v>
      </c>
      <c r="BG124" t="n">
        <v>11.49783272547133</v>
      </c>
      <c r="BH124" t="n">
        <v>1264.188007951607</v>
      </c>
      <c r="BI124" t="n">
        <v>936.9035409363989</v>
      </c>
      <c r="BJ124" t="n">
        <v>35478.4431072982</v>
      </c>
      <c r="BK124" t="n">
        <v>6184.113272613861</v>
      </c>
      <c r="BL124" t="n">
        <v>47503.46021988699</v>
      </c>
      <c r="BM124" t="n">
        <v>16305.52066830111</v>
      </c>
      <c r="BN124" t="n">
        <v>20878.39629250528</v>
      </c>
      <c r="BO124" t="n">
        <v>15490.7421531918</v>
      </c>
      <c r="BP124" t="n">
        <v>0.2298544490053347</v>
      </c>
      <c r="BQ124" t="n">
        <v>2.72838341066277</v>
      </c>
      <c r="BR124" t="n">
        <v>188.998029116231</v>
      </c>
      <c r="BS124" t="n">
        <v>4412.628805841348</v>
      </c>
      <c r="BT124" t="n">
        <v>3975.539951936668</v>
      </c>
      <c r="BU124" t="n">
        <v>3209.978723876955</v>
      </c>
      <c r="BV124" t="n">
        <v>18814.785</v>
      </c>
      <c r="BW124" t="n">
        <v>1407.55</v>
      </c>
      <c r="BX124" t="n">
        <v>16.42130894</v>
      </c>
      <c r="BY124" t="inlineStr">
        <is>
          <t>2023-01-13 02:02:00</t>
        </is>
      </c>
      <c r="BZ124" t="inlineStr">
        <is>
          <t>2023-01-13 02:02:00</t>
        </is>
      </c>
      <c r="CA124" t="inlineStr">
        <is>
          <t>2023-01-13 02:01:00</t>
        </is>
      </c>
    </row>
    <row r="125">
      <c r="A125" t="n">
        <v>122</v>
      </c>
      <c r="B125" t="n">
        <v>200.8333333333333</v>
      </c>
      <c r="C125" t="n">
        <v>72.3</v>
      </c>
      <c r="D125" t="n">
        <v>1019.206744971837</v>
      </c>
      <c r="E125" t="n">
        <v>10.67488182522722</v>
      </c>
      <c r="F125" t="n">
        <v>148.337597678916</v>
      </c>
      <c r="G125" t="n">
        <v>6103.027542039529</v>
      </c>
      <c r="H125" t="n">
        <v>157910.2792508682</v>
      </c>
      <c r="I125" t="n">
        <v>173338.7187488535</v>
      </c>
      <c r="J125" t="n">
        <v>-148.0426242893633</v>
      </c>
      <c r="K125" t="n">
        <v>109.0928116132742</v>
      </c>
      <c r="L125" t="n">
        <v>-159.6415999805922</v>
      </c>
      <c r="M125" t="n">
        <v>1.742268512230484</v>
      </c>
      <c r="N125" t="n">
        <v>33.71347053958935</v>
      </c>
      <c r="O125" t="n">
        <v>1264.188007951607</v>
      </c>
      <c r="P125" t="n">
        <v>0.32438177641795</v>
      </c>
      <c r="Q125" t="n">
        <v>11.43175126747703</v>
      </c>
      <c r="R125" t="n">
        <v>920.6507405022614</v>
      </c>
      <c r="S125" t="n">
        <v>19.67980869843532</v>
      </c>
      <c r="T125" t="n">
        <v>194.7215294261769</v>
      </c>
      <c r="U125" t="n">
        <v>9818.849024433332</v>
      </c>
      <c r="V125" t="n">
        <v>163.1</v>
      </c>
      <c r="W125" t="n">
        <v>452.6666666666667</v>
      </c>
      <c r="X125" t="n">
        <v>49.83333333333333</v>
      </c>
      <c r="Y125" t="n">
        <v>0</v>
      </c>
      <c r="Z125" t="n">
        <v>0.2244986327475923</v>
      </c>
      <c r="AA125" t="n">
        <v>2.381860700323756</v>
      </c>
      <c r="AB125" t="n">
        <v>212.2352708854078</v>
      </c>
      <c r="AC125" t="n">
        <v>2890.221759689816</v>
      </c>
      <c r="AD125" t="n">
        <v>3553.523280257278</v>
      </c>
      <c r="AE125" t="n">
        <v>1.176644535033019</v>
      </c>
      <c r="AF125" t="n">
        <v>16.54010386821341</v>
      </c>
      <c r="AG125" t="n">
        <v>414.3605535742277</v>
      </c>
      <c r="AH125" t="n">
        <v>27467.849005904</v>
      </c>
      <c r="AI125" t="n">
        <v>18291.6637459103</v>
      </c>
      <c r="AJ125" t="n">
        <v>-36.31957132673798</v>
      </c>
      <c r="AK125" t="n">
        <v>-7.079413783725224</v>
      </c>
      <c r="AL125" t="n">
        <v>-44.77502082874257</v>
      </c>
      <c r="AM125" t="n">
        <v>1.417886735812534</v>
      </c>
      <c r="AN125" t="n">
        <v>22.28171927211233</v>
      </c>
      <c r="AO125" t="n">
        <v>343.5372674493458</v>
      </c>
      <c r="AP125" t="n">
        <v>840521.0964146337</v>
      </c>
      <c r="AQ125" t="n">
        <v>0.2446652731602669</v>
      </c>
      <c r="AR125" t="n">
        <v>0.2548736176398719</v>
      </c>
      <c r="AS125" t="n">
        <v>0.1188950672687795</v>
      </c>
      <c r="AT125" t="n">
        <v>0.1751356462568629</v>
      </c>
      <c r="AU125" t="n">
        <v>0.2064303956742188</v>
      </c>
      <c r="AV125" t="n">
        <v>9.497440155752921</v>
      </c>
      <c r="AW125" t="n">
        <v>135.2934241662894</v>
      </c>
      <c r="AX125" t="n">
        <v>6984.163167953663</v>
      </c>
      <c r="AY125" t="n">
        <v>107207.2725253715</v>
      </c>
      <c r="AZ125" t="n">
        <v>167672.0193561754</v>
      </c>
      <c r="BA125" t="n">
        <v>18192.64008594089</v>
      </c>
      <c r="BB125" t="n">
        <v>19105.78682536313</v>
      </c>
      <c r="BC125" t="n">
        <v>37298.42691130402</v>
      </c>
      <c r="BD125" t="n">
        <v>1.742268512230484</v>
      </c>
      <c r="BE125" t="n">
        <v>0.32438177641795</v>
      </c>
      <c r="BF125" t="n">
        <v>33.71347053958935</v>
      </c>
      <c r="BG125" t="n">
        <v>11.43175126747703</v>
      </c>
      <c r="BH125" t="n">
        <v>1264.188007951607</v>
      </c>
      <c r="BI125" t="n">
        <v>920.6507405022614</v>
      </c>
      <c r="BJ125" t="n">
        <v>32903.64389833275</v>
      </c>
      <c r="BK125" t="n">
        <v>6184.113272613861</v>
      </c>
      <c r="BL125" t="n">
        <v>47579.49895966535</v>
      </c>
      <c r="BM125" t="n">
        <v>16212.50771210123</v>
      </c>
      <c r="BN125" t="n">
        <v>20878.39629250528</v>
      </c>
      <c r="BO125" t="n">
        <v>15223.84989612266</v>
      </c>
      <c r="BP125" t="n">
        <v>0.2285556041880537</v>
      </c>
      <c r="BQ125" t="n">
        <v>2.732315865215721</v>
      </c>
      <c r="BR125" t="n">
        <v>188.998029116231</v>
      </c>
      <c r="BS125" t="n">
        <v>4388.191319855841</v>
      </c>
      <c r="BT125" t="n">
        <v>3981.075078342675</v>
      </c>
      <c r="BU125" t="n">
        <v>3209.978723876955</v>
      </c>
      <c r="BV125" t="n">
        <v>18814.785</v>
      </c>
      <c r="BW125" t="n">
        <v>1407.55</v>
      </c>
      <c r="BX125" t="n">
        <v>16.42130894</v>
      </c>
      <c r="BY125" t="inlineStr">
        <is>
          <t>2023-01-13 02:02:00</t>
        </is>
      </c>
      <c r="BZ125" t="inlineStr">
        <is>
          <t>2023-01-13 02:02:00</t>
        </is>
      </c>
      <c r="CA125" t="inlineStr">
        <is>
          <t>2023-01-13 02:01:00</t>
        </is>
      </c>
    </row>
    <row r="126">
      <c r="A126" t="n">
        <v>123</v>
      </c>
      <c r="B126" t="n">
        <v>200.9</v>
      </c>
      <c r="C126" t="n">
        <v>72.3</v>
      </c>
      <c r="D126" t="n">
        <v>1019.225274322748</v>
      </c>
      <c r="E126" t="n">
        <v>10.67329829600726</v>
      </c>
      <c r="F126" t="n">
        <v>148.4016505030421</v>
      </c>
      <c r="G126" t="n">
        <v>6101.427941252134</v>
      </c>
      <c r="H126" t="n">
        <v>157931.8942303187</v>
      </c>
      <c r="I126" t="n">
        <v>173300.1051645228</v>
      </c>
      <c r="J126" t="n">
        <v>-147.7460014063414</v>
      </c>
      <c r="K126" t="n">
        <v>109.0928116132742</v>
      </c>
      <c r="L126" t="n">
        <v>-159.6415999805922</v>
      </c>
      <c r="M126" t="n">
        <v>1.859587310029839</v>
      </c>
      <c r="N126" t="n">
        <v>35.1554974264284</v>
      </c>
      <c r="O126" t="n">
        <v>1254.524456877705</v>
      </c>
      <c r="P126" t="n">
        <v>0.32438177641795</v>
      </c>
      <c r="Q126" t="n">
        <v>11.46576453541097</v>
      </c>
      <c r="R126" t="n">
        <v>915.3145099948894</v>
      </c>
      <c r="S126" t="n">
        <v>19.80404646508635</v>
      </c>
      <c r="T126" t="n">
        <v>197.3592383881119</v>
      </c>
      <c r="U126" t="n">
        <v>9835.880094006465</v>
      </c>
      <c r="V126" t="n">
        <v>163.5</v>
      </c>
      <c r="W126" t="n">
        <v>452.9</v>
      </c>
      <c r="X126" t="n">
        <v>50.13333333333333</v>
      </c>
      <c r="Y126" t="n">
        <v>0</v>
      </c>
      <c r="Z126" t="n">
        <v>0.2246146087128928</v>
      </c>
      <c r="AA126" t="n">
        <v>2.388106383206386</v>
      </c>
      <c r="AB126" t="n">
        <v>212.3523154404681</v>
      </c>
      <c r="AC126" t="n">
        <v>2890.222486945816</v>
      </c>
      <c r="AD126" t="n">
        <v>3553.576849355892</v>
      </c>
      <c r="AE126" t="n">
        <v>1.176688535446454</v>
      </c>
      <c r="AF126" t="n">
        <v>16.54240123178452</v>
      </c>
      <c r="AG126" t="n">
        <v>414.4140352264791</v>
      </c>
      <c r="AH126" t="n">
        <v>27467.849269596</v>
      </c>
      <c r="AI126" t="n">
        <v>18291.68314783819</v>
      </c>
      <c r="AJ126" t="n">
        <v>-32.17461576904751</v>
      </c>
      <c r="AK126" t="n">
        <v>-3.893130860645795</v>
      </c>
      <c r="AL126" t="n">
        <v>-41.54144798675573</v>
      </c>
      <c r="AM126" t="n">
        <v>1.535205533611889</v>
      </c>
      <c r="AN126" t="n">
        <v>23.68973289101744</v>
      </c>
      <c r="AO126" t="n">
        <v>339.2099468828163</v>
      </c>
      <c r="AP126" t="n">
        <v>841112.1162278941</v>
      </c>
      <c r="AQ126" t="n">
        <v>0.2447004970157829</v>
      </c>
      <c r="AR126" t="n">
        <v>0.2549584439529203</v>
      </c>
      <c r="AS126" t="n">
        <v>0.1191154878465012</v>
      </c>
      <c r="AT126" t="n">
        <v>0.1750946458609651</v>
      </c>
      <c r="AU126" t="n">
        <v>0.2061309253238304</v>
      </c>
      <c r="AV126" t="n">
        <v>9.497107749587681</v>
      </c>
      <c r="AW126" t="n">
        <v>135.2831127257088</v>
      </c>
      <c r="AX126" t="n">
        <v>6981.775838407707</v>
      </c>
      <c r="AY126" t="n">
        <v>107190.9655573659</v>
      </c>
      <c r="AZ126" t="n">
        <v>167657.4818852032</v>
      </c>
      <c r="BA126" t="n">
        <v>18240.5897885706</v>
      </c>
      <c r="BB126" t="n">
        <v>19017.86700737131</v>
      </c>
      <c r="BC126" t="n">
        <v>37258.45679594191</v>
      </c>
      <c r="BD126" t="n">
        <v>1.859587310029839</v>
      </c>
      <c r="BE126" t="n">
        <v>0.32438177641795</v>
      </c>
      <c r="BF126" t="n">
        <v>35.1554974264284</v>
      </c>
      <c r="BG126" t="n">
        <v>11.46576453541097</v>
      </c>
      <c r="BH126" t="n">
        <v>1254.524456877705</v>
      </c>
      <c r="BI126" t="n">
        <v>915.3145099948894</v>
      </c>
      <c r="BJ126" t="n">
        <v>35110.45741245774</v>
      </c>
      <c r="BK126" t="n">
        <v>6184.113272613861</v>
      </c>
      <c r="BL126" t="n">
        <v>49608.87674397748</v>
      </c>
      <c r="BM126" t="n">
        <v>16260.36750761643</v>
      </c>
      <c r="BN126" t="n">
        <v>20719.81539999028</v>
      </c>
      <c r="BO126" t="n">
        <v>15136.2812383846</v>
      </c>
      <c r="BP126" t="n">
        <v>0.2403632964049477</v>
      </c>
      <c r="BQ126" t="n">
        <v>2.811379171225293</v>
      </c>
      <c r="BR126" t="n">
        <v>187.0554824319633</v>
      </c>
      <c r="BS126" t="n">
        <v>4610.298733532505</v>
      </c>
      <c r="BT126" t="n">
        <v>4092.341600648514</v>
      </c>
      <c r="BU126" t="n">
        <v>3178.10112685414</v>
      </c>
      <c r="BV126" t="n">
        <v>18810.4</v>
      </c>
      <c r="BW126" t="n">
        <v>1407.30925535</v>
      </c>
      <c r="BX126" t="n">
        <v>16.41020897</v>
      </c>
      <c r="BY126" t="inlineStr">
        <is>
          <t>2023-01-13 02:03:00</t>
        </is>
      </c>
      <c r="BZ126" t="inlineStr">
        <is>
          <t>2023-01-13 02:03:00</t>
        </is>
      </c>
      <c r="CA126" t="inlineStr">
        <is>
          <t>2023-01-13 02:03:00</t>
        </is>
      </c>
    </row>
    <row r="127">
      <c r="A127" t="n">
        <v>124</v>
      </c>
      <c r="B127" t="n">
        <v>200.9</v>
      </c>
      <c r="C127" t="n">
        <v>72.3</v>
      </c>
      <c r="D127" t="n">
        <v>1019.785073446096</v>
      </c>
      <c r="E127" t="n">
        <v>10.66390838324816</v>
      </c>
      <c r="F127" t="n">
        <v>148.5341314466395</v>
      </c>
      <c r="G127" t="n">
        <v>6093.449664145728</v>
      </c>
      <c r="H127" t="n">
        <v>158081.2871634981</v>
      </c>
      <c r="I127" t="n">
        <v>173731.7027251374</v>
      </c>
      <c r="J127" t="n">
        <v>-143.6266114847995</v>
      </c>
      <c r="K127" t="n">
        <v>109.0928116132742</v>
      </c>
      <c r="L127" t="n">
        <v>-159.6415999805922</v>
      </c>
      <c r="M127" t="n">
        <v>2.022438799336604</v>
      </c>
      <c r="N127" t="n">
        <v>35.87651086984793</v>
      </c>
      <c r="O127" t="n">
        <v>1254.562113593275</v>
      </c>
      <c r="P127" t="n">
        <v>0.3470144842266392</v>
      </c>
      <c r="Q127" t="n">
        <v>12.49197560446656</v>
      </c>
      <c r="R127" t="n">
        <v>863.4499305515525</v>
      </c>
      <c r="S127" t="n">
        <v>20.01392004539519</v>
      </c>
      <c r="T127" t="n">
        <v>200.0348555680033</v>
      </c>
      <c r="U127" t="n">
        <v>9920.833022493351</v>
      </c>
      <c r="V127" t="n">
        <v>163.9</v>
      </c>
      <c r="W127" t="n">
        <v>453.2666666666666</v>
      </c>
      <c r="X127" t="n">
        <v>50.6</v>
      </c>
      <c r="Y127" t="n">
        <v>0</v>
      </c>
      <c r="Z127" t="n">
        <v>0.2247829738500383</v>
      </c>
      <c r="AA127" t="n">
        <v>2.391591749780565</v>
      </c>
      <c r="AB127" t="n">
        <v>212.4199943564547</v>
      </c>
      <c r="AC127" t="n">
        <v>2890.223037337802</v>
      </c>
      <c r="AD127" t="n">
        <v>3567.526700389587</v>
      </c>
      <c r="AE127" t="n">
        <v>1.176752453577274</v>
      </c>
      <c r="AF127" t="n">
        <v>16.54367879362025</v>
      </c>
      <c r="AG127" t="n">
        <v>414.4472026008549</v>
      </c>
      <c r="AH127" t="n">
        <v>27467.84946912798</v>
      </c>
      <c r="AI127" t="n">
        <v>18305.29064667625</v>
      </c>
      <c r="AJ127" t="n">
        <v>-29.78077403767706</v>
      </c>
      <c r="AK127" t="n">
        <v>-2.274626000930178</v>
      </c>
      <c r="AL127" t="n">
        <v>-36.30031043643254</v>
      </c>
      <c r="AM127" t="n">
        <v>1.675424315109965</v>
      </c>
      <c r="AN127" t="n">
        <v>23.38453526538137</v>
      </c>
      <c r="AO127" t="n">
        <v>391.1121830417227</v>
      </c>
      <c r="AP127" t="n">
        <v>840975.4260616775</v>
      </c>
      <c r="AQ127" t="n">
        <v>0.244556335904507</v>
      </c>
      <c r="AR127" t="n">
        <v>0.2550980571627227</v>
      </c>
      <c r="AS127" t="n">
        <v>0.1190424707933373</v>
      </c>
      <c r="AT127" t="n">
        <v>0.1751197263957702</v>
      </c>
      <c r="AU127" t="n">
        <v>0.2061834097436629</v>
      </c>
      <c r="AV127" t="n">
        <v>9.497303980748312</v>
      </c>
      <c r="AW127" t="n">
        <v>135.292475135905</v>
      </c>
      <c r="AX127" t="n">
        <v>6982.631728989034</v>
      </c>
      <c r="AY127" t="n">
        <v>107190.2308268189</v>
      </c>
      <c r="AZ127" t="n">
        <v>168103.6282529313</v>
      </c>
      <c r="BA127" t="n">
        <v>19684.80571415422</v>
      </c>
      <c r="BB127" t="n">
        <v>18588.68877627335</v>
      </c>
      <c r="BC127" t="n">
        <v>38273.49449042757</v>
      </c>
      <c r="BD127" t="n">
        <v>2.022438799336604</v>
      </c>
      <c r="BE127" t="n">
        <v>0.3470144842266392</v>
      </c>
      <c r="BF127" t="n">
        <v>35.87651086984793</v>
      </c>
      <c r="BG127" t="n">
        <v>12.49197560446656</v>
      </c>
      <c r="BH127" t="n">
        <v>1254.562113593275</v>
      </c>
      <c r="BI127" t="n">
        <v>863.4499305515525</v>
      </c>
      <c r="BJ127" t="n">
        <v>38173.75906691372</v>
      </c>
      <c r="BK127" t="n">
        <v>6609.843559578427</v>
      </c>
      <c r="BL127" t="n">
        <v>50623.56563613355</v>
      </c>
      <c r="BM127" t="n">
        <v>17704.56384304098</v>
      </c>
      <c r="BN127" t="n">
        <v>20720.4333545619</v>
      </c>
      <c r="BO127" t="n">
        <v>14285.17265157828</v>
      </c>
      <c r="BP127" t="n">
        <v>0.2550683039025242</v>
      </c>
      <c r="BQ127" t="n">
        <v>2.850910824230079</v>
      </c>
      <c r="BR127" t="n">
        <v>190.2177120718566</v>
      </c>
      <c r="BS127" t="n">
        <v>4886.905806564919</v>
      </c>
      <c r="BT127" t="n">
        <v>4147.974861801434</v>
      </c>
      <c r="BU127" t="n">
        <v>3229.993976055918</v>
      </c>
      <c r="BV127" t="n">
        <v>18810.4</v>
      </c>
      <c r="BW127" t="n">
        <v>1407.30925535</v>
      </c>
      <c r="BX127" t="n">
        <v>16.41020897</v>
      </c>
      <c r="BY127" t="inlineStr">
        <is>
          <t>2023-01-13 02:03:00</t>
        </is>
      </c>
      <c r="BZ127" t="inlineStr">
        <is>
          <t>2023-01-13 02:03:00</t>
        </is>
      </c>
      <c r="CA127" t="inlineStr">
        <is>
          <t>2023-01-13 02:03:00</t>
        </is>
      </c>
    </row>
    <row r="128">
      <c r="A128" t="n">
        <v>125</v>
      </c>
      <c r="B128" t="n">
        <v>200.9</v>
      </c>
      <c r="C128" t="n">
        <v>72.3</v>
      </c>
      <c r="D128" t="n">
        <v>1020.0527649635</v>
      </c>
      <c r="E128" t="n">
        <v>10.66467716231777</v>
      </c>
      <c r="F128" t="n">
        <v>148.6987089367557</v>
      </c>
      <c r="G128" t="n">
        <v>6102.049151325646</v>
      </c>
      <c r="H128" t="n">
        <v>158155.9738349844</v>
      </c>
      <c r="I128" t="n">
        <v>173489.4434823417</v>
      </c>
      <c r="J128" t="n">
        <v>-140.7339057413912</v>
      </c>
      <c r="K128" t="n">
        <v>109.0928116132742</v>
      </c>
      <c r="L128" t="n">
        <v>-159.6415999805922</v>
      </c>
      <c r="M128" t="n">
        <v>2.074534844540148</v>
      </c>
      <c r="N128" t="n">
        <v>36.53646010853806</v>
      </c>
      <c r="O128" t="n">
        <v>1256.996829719535</v>
      </c>
      <c r="P128" t="n">
        <v>0.3583308381309837</v>
      </c>
      <c r="Q128" t="n">
        <v>12.98890241475239</v>
      </c>
      <c r="R128" t="n">
        <v>833.7841953284887</v>
      </c>
      <c r="S128" t="n">
        <v>20.09326500995843</v>
      </c>
      <c r="T128" t="n">
        <v>202.1644472480987</v>
      </c>
      <c r="U128" t="n">
        <v>9964.446926845309</v>
      </c>
      <c r="V128" t="n">
        <v>164.1333333333334</v>
      </c>
      <c r="W128" t="n">
        <v>453.4666666666667</v>
      </c>
      <c r="X128" t="n">
        <v>50.93333333333333</v>
      </c>
      <c r="Y128" t="n">
        <v>0</v>
      </c>
      <c r="Z128" t="n">
        <v>0.2248923197117999</v>
      </c>
      <c r="AA128" t="n">
        <v>2.395720815467891</v>
      </c>
      <c r="AB128" t="n">
        <v>212.7992205673657</v>
      </c>
      <c r="AC128" t="n">
        <v>2890.22322168378</v>
      </c>
      <c r="AD128" t="n">
        <v>3568.137726087818</v>
      </c>
      <c r="AE128" t="n">
        <v>1.176795231392766</v>
      </c>
      <c r="AF128" t="n">
        <v>16.54517945948363</v>
      </c>
      <c r="AG128" t="n">
        <v>414.8250601322428</v>
      </c>
      <c r="AH128" t="n">
        <v>27467.84953592633</v>
      </c>
      <c r="AI128" t="n">
        <v>18305.7064655549</v>
      </c>
      <c r="AJ128" t="n">
        <v>-30.08918782316612</v>
      </c>
      <c r="AK128" t="n">
        <v>-2.60997483104228</v>
      </c>
      <c r="AL128" t="n">
        <v>-29.97981415749012</v>
      </c>
      <c r="AM128" t="n">
        <v>1.716204006409164</v>
      </c>
      <c r="AN128" t="n">
        <v>23.54755769378567</v>
      </c>
      <c r="AO128" t="n">
        <v>423.2126343910469</v>
      </c>
      <c r="AP128" t="n">
        <v>841437.4346379755</v>
      </c>
      <c r="AQ128" t="n">
        <v>0.244205005928926</v>
      </c>
      <c r="AR128" t="n">
        <v>0.2552369231144172</v>
      </c>
      <c r="AS128" t="n">
        <v>0.1187772347940427</v>
      </c>
      <c r="AT128" t="n">
        <v>0.1752547127032032</v>
      </c>
      <c r="AU128" t="n">
        <v>0.206526123459411</v>
      </c>
      <c r="AV128" t="n">
        <v>9.496913585839403</v>
      </c>
      <c r="AW128" t="n">
        <v>135.2883975047367</v>
      </c>
      <c r="AX128" t="n">
        <v>6995.975023569843</v>
      </c>
      <c r="AY128" t="n">
        <v>107181.3363300449</v>
      </c>
      <c r="AZ128" t="n">
        <v>168105.6257458347</v>
      </c>
      <c r="BA128" t="n">
        <v>20384.13541350103</v>
      </c>
      <c r="BB128" t="n">
        <v>18312.3133991256</v>
      </c>
      <c r="BC128" t="n">
        <v>38696.44881262664</v>
      </c>
      <c r="BD128" t="n">
        <v>2.074534844540148</v>
      </c>
      <c r="BE128" t="n">
        <v>0.3583308381309837</v>
      </c>
      <c r="BF128" t="n">
        <v>36.53646010853806</v>
      </c>
      <c r="BG128" t="n">
        <v>12.98890241475239</v>
      </c>
      <c r="BH128" t="n">
        <v>1256.996829719535</v>
      </c>
      <c r="BI128" t="n">
        <v>833.7841953284887</v>
      </c>
      <c r="BJ128" t="n">
        <v>39153.70651561046</v>
      </c>
      <c r="BK128" t="n">
        <v>6822.70870306071</v>
      </c>
      <c r="BL128" t="n">
        <v>51552.34331236927</v>
      </c>
      <c r="BM128" t="n">
        <v>18403.89354238779</v>
      </c>
      <c r="BN128" t="n">
        <v>20760.38755497646</v>
      </c>
      <c r="BO128" t="n">
        <v>13798.42138361253</v>
      </c>
      <c r="BP128" t="n">
        <v>0.2594688845970889</v>
      </c>
      <c r="BQ128" t="n">
        <v>2.895406536091866</v>
      </c>
      <c r="BR128" t="n">
        <v>192.2844635628703</v>
      </c>
      <c r="BS128" t="n">
        <v>4969.682489661959</v>
      </c>
      <c r="BT128" t="n">
        <v>4210.595774809032</v>
      </c>
      <c r="BU128" t="n">
        <v>3263.909799912511</v>
      </c>
      <c r="BV128" t="n">
        <v>18810.81</v>
      </c>
      <c r="BW128" t="n">
        <v>1407.34714397</v>
      </c>
      <c r="BX128" t="n">
        <v>16.39646526</v>
      </c>
      <c r="BY128" t="inlineStr">
        <is>
          <t>2023-01-13 02:05:00</t>
        </is>
      </c>
      <c r="BZ128" t="inlineStr">
        <is>
          <t>2023-01-13 02:05:00</t>
        </is>
      </c>
      <c r="CA128" t="inlineStr">
        <is>
          <t>2023-01-13 02:05:00</t>
        </is>
      </c>
    </row>
    <row r="129">
      <c r="A129" t="n">
        <v>126</v>
      </c>
      <c r="B129" t="n">
        <v>200.9</v>
      </c>
      <c r="C129" t="n">
        <v>72.3</v>
      </c>
      <c r="D129" t="n">
        <v>1020.924863099052</v>
      </c>
      <c r="E129" t="n">
        <v>10.66714290579508</v>
      </c>
      <c r="F129" t="n">
        <v>148.7418133462999</v>
      </c>
      <c r="G129" t="n">
        <v>6103.003054660469</v>
      </c>
      <c r="H129" t="n">
        <v>158178.38050702</v>
      </c>
      <c r="I129" t="n">
        <v>174060.2154911231</v>
      </c>
      <c r="J129" t="n">
        <v>-134.1292160655987</v>
      </c>
      <c r="K129" t="n">
        <v>109.3229745644624</v>
      </c>
      <c r="L129" t="n">
        <v>-159.6415999805922</v>
      </c>
      <c r="M129" t="n">
        <v>2.074534844540148</v>
      </c>
      <c r="N129" t="n">
        <v>37.14408618459101</v>
      </c>
      <c r="O129" t="n">
        <v>1278.001826121328</v>
      </c>
      <c r="P129" t="n">
        <v>0.3911944147000114</v>
      </c>
      <c r="Q129" t="n">
        <v>12.16191383111876</v>
      </c>
      <c r="R129" t="n">
        <v>731.2718984841047</v>
      </c>
      <c r="S129" t="n">
        <v>20.14380779340228</v>
      </c>
      <c r="T129" t="n">
        <v>204.1208732285459</v>
      </c>
      <c r="U129" t="n">
        <v>10112.74614405777</v>
      </c>
      <c r="V129" t="n">
        <v>164.4666666666667</v>
      </c>
      <c r="W129" t="n">
        <v>453.7</v>
      </c>
      <c r="X129" t="n">
        <v>51.2</v>
      </c>
      <c r="Y129" t="n">
        <v>0</v>
      </c>
      <c r="Z129" t="n">
        <v>0.225040964826406</v>
      </c>
      <c r="AA129" t="n">
        <v>2.398493343232251</v>
      </c>
      <c r="AB129" t="n">
        <v>213.0439198752959</v>
      </c>
      <c r="AC129" t="n">
        <v>2890.231549592831</v>
      </c>
      <c r="AD129" t="n">
        <v>3589.625641598015</v>
      </c>
      <c r="AE129" t="n">
        <v>1.176850092917005</v>
      </c>
      <c r="AF129" t="n">
        <v>16.54621019223583</v>
      </c>
      <c r="AG129" t="n">
        <v>414.9374720416553</v>
      </c>
      <c r="AH129" t="n">
        <v>27467.85255787057</v>
      </c>
      <c r="AI129" t="n">
        <v>18326.5400957866</v>
      </c>
      <c r="AJ129" t="n">
        <v>-39.99168494014358</v>
      </c>
      <c r="AK129" t="n">
        <v>-12.53193252955595</v>
      </c>
      <c r="AL129" t="n">
        <v>-29.05985587517482</v>
      </c>
      <c r="AM129" t="n">
        <v>1.683340429840137</v>
      </c>
      <c r="AN129" t="n">
        <v>24.98217235347225</v>
      </c>
      <c r="AO129" t="n">
        <v>546.7299276372236</v>
      </c>
      <c r="AP129" t="n">
        <v>841577.3612690659</v>
      </c>
      <c r="AQ129" t="n">
        <v>0.2443832192699019</v>
      </c>
      <c r="AR129" t="n">
        <v>0.2555699891717733</v>
      </c>
      <c r="AS129" t="n">
        <v>0.1188844310976987</v>
      </c>
      <c r="AT129" t="n">
        <v>0.1752151640952965</v>
      </c>
      <c r="AU129" t="n">
        <v>0.2059471963653295</v>
      </c>
      <c r="AV129" t="n">
        <v>9.491689546686201</v>
      </c>
      <c r="AW129" t="n">
        <v>135.2105362236063</v>
      </c>
      <c r="AX129" t="n">
        <v>6993.87124056575</v>
      </c>
      <c r="AY129" t="n">
        <v>107186.4930902361</v>
      </c>
      <c r="AZ129" t="n">
        <v>169160.2836196817</v>
      </c>
      <c r="BA129" t="n">
        <v>19220.09729462998</v>
      </c>
      <c r="BB129" t="n">
        <v>17240.25227138811</v>
      </c>
      <c r="BC129" t="n">
        <v>36460.34956601809</v>
      </c>
      <c r="BD129" t="n">
        <v>2.074534844540148</v>
      </c>
      <c r="BE129" t="n">
        <v>0.3911944147000114</v>
      </c>
      <c r="BF129" t="n">
        <v>37.14408618459101</v>
      </c>
      <c r="BG129" t="n">
        <v>12.16191383111876</v>
      </c>
      <c r="BH129" t="n">
        <v>1278.001826121328</v>
      </c>
      <c r="BI129" t="n">
        <v>731.2718984841047</v>
      </c>
      <c r="BJ129" t="n">
        <v>39153.70651561046</v>
      </c>
      <c r="BK129" t="n">
        <v>7441.176895043151</v>
      </c>
      <c r="BL129" t="n">
        <v>52407.65151895901</v>
      </c>
      <c r="BM129" t="n">
        <v>17239.53496606082</v>
      </c>
      <c r="BN129" t="n">
        <v>21105.36041066841</v>
      </c>
      <c r="BO129" t="n">
        <v>12114.89203994297</v>
      </c>
      <c r="BP129" t="n">
        <v>0.2594688845970889</v>
      </c>
      <c r="BQ129" t="n">
        <v>2.934624285087945</v>
      </c>
      <c r="BR129" t="n">
        <v>194.3621342854328</v>
      </c>
      <c r="BS129" t="n">
        <v>4969.682489661959</v>
      </c>
      <c r="BT129" t="n">
        <v>4265.79899225396</v>
      </c>
      <c r="BU129" t="n">
        <v>3298.032157690624</v>
      </c>
      <c r="BV129" t="n">
        <v>18819.26</v>
      </c>
      <c r="BW129" t="n">
        <v>1407.95</v>
      </c>
      <c r="BX129" t="n">
        <v>16.42337133</v>
      </c>
      <c r="BY129" t="inlineStr">
        <is>
          <t>2023-01-13 02:06:00</t>
        </is>
      </c>
      <c r="BZ129" t="inlineStr">
        <is>
          <t>2023-01-13 02:06:00</t>
        </is>
      </c>
      <c r="CA129" t="inlineStr">
        <is>
          <t>2023-01-13 02:06:00</t>
        </is>
      </c>
    </row>
    <row r="130">
      <c r="A130" t="n">
        <v>127</v>
      </c>
      <c r="B130" t="n">
        <v>200.9</v>
      </c>
      <c r="C130" t="n">
        <v>72.3</v>
      </c>
      <c r="D130" t="n">
        <v>1020.947857423169</v>
      </c>
      <c r="E130" t="n">
        <v>10.66711894126267</v>
      </c>
      <c r="F130" t="n">
        <v>148.6737451022881</v>
      </c>
      <c r="G130" t="n">
        <v>6103.029877043529</v>
      </c>
      <c r="H130" t="n">
        <v>158274.7477063488</v>
      </c>
      <c r="I130" t="n">
        <v>174077.5575793003</v>
      </c>
      <c r="J130" t="n">
        <v>-130.5354982474757</v>
      </c>
      <c r="K130" t="n">
        <v>109.4380560400566</v>
      </c>
      <c r="L130" t="n">
        <v>-159.6415999805922</v>
      </c>
      <c r="M130" t="n">
        <v>2.060228175193549</v>
      </c>
      <c r="N130" t="n">
        <v>38.53170499713141</v>
      </c>
      <c r="O130" t="n">
        <v>1303.632817319217</v>
      </c>
      <c r="P130" t="n">
        <v>0.446887596953179</v>
      </c>
      <c r="Q130" t="n">
        <v>11.74841953930195</v>
      </c>
      <c r="R130" t="n">
        <v>729.1158890685704</v>
      </c>
      <c r="S130" t="n">
        <v>20.22307808398961</v>
      </c>
      <c r="T130" t="n">
        <v>206.0486339483117</v>
      </c>
      <c r="U130" t="n">
        <v>10248.59063310353</v>
      </c>
      <c r="V130" t="n">
        <v>164.8666666666667</v>
      </c>
      <c r="W130" t="n">
        <v>453.9333333333333</v>
      </c>
      <c r="X130" t="n">
        <v>51.5</v>
      </c>
      <c r="Y130" t="n">
        <v>0</v>
      </c>
      <c r="Z130" t="n">
        <v>0.2253142334120609</v>
      </c>
      <c r="AA130" t="n">
        <v>2.399511017846602</v>
      </c>
      <c r="AB130" t="n">
        <v>213.3832905690635</v>
      </c>
      <c r="AC130" t="n">
        <v>2890.884274972327</v>
      </c>
      <c r="AD130" t="n">
        <v>3590.588887535453</v>
      </c>
      <c r="AE130" t="n">
        <v>1.176949406498354</v>
      </c>
      <c r="AF130" t="n">
        <v>16.54659022117769</v>
      </c>
      <c r="AG130" t="n">
        <v>415.0695062413432</v>
      </c>
      <c r="AH130" t="n">
        <v>27468.08902911225</v>
      </c>
      <c r="AI130" t="n">
        <v>18327.18425497691</v>
      </c>
      <c r="AJ130" t="n">
        <v>-58.39525889952164</v>
      </c>
      <c r="AK130" t="n">
        <v>-31.10801814939824</v>
      </c>
      <c r="AL130" t="n">
        <v>-37.82127882732783</v>
      </c>
      <c r="AM130" t="n">
        <v>1.61334057824037</v>
      </c>
      <c r="AN130" t="n">
        <v>26.78328545782947</v>
      </c>
      <c r="AO130" t="n">
        <v>574.5169282506474</v>
      </c>
      <c r="AP130" t="n">
        <v>842638.2841389251</v>
      </c>
      <c r="AQ130" t="n">
        <v>0.2440668833321263</v>
      </c>
      <c r="AR130" t="n">
        <v>0.2551910825566284</v>
      </c>
      <c r="AS130" t="n">
        <v>0.118918217569713</v>
      </c>
      <c r="AT130" t="n">
        <v>0.1751273234898167</v>
      </c>
      <c r="AU130" t="n">
        <v>0.2066964930517156</v>
      </c>
      <c r="AV130" t="n">
        <v>9.491466928536843</v>
      </c>
      <c r="AW130" t="n">
        <v>135.203400728268</v>
      </c>
      <c r="AX130" t="n">
        <v>6992.45043059153</v>
      </c>
      <c r="AY130" t="n">
        <v>107183.7602419735</v>
      </c>
      <c r="AZ130" t="n">
        <v>169117.2022012977</v>
      </c>
      <c r="BA130" t="n">
        <v>20163.98632738615</v>
      </c>
      <c r="BB130" t="n">
        <v>16725.16326154354</v>
      </c>
      <c r="BC130" t="n">
        <v>36889.1495889297</v>
      </c>
      <c r="BD130" t="n">
        <v>2.060228175193549</v>
      </c>
      <c r="BE130" t="n">
        <v>0.446887596953179</v>
      </c>
      <c r="BF130" t="n">
        <v>38.53170499713141</v>
      </c>
      <c r="BG130" t="n">
        <v>11.74841953930195</v>
      </c>
      <c r="BH130" t="n">
        <v>1303.632817319217</v>
      </c>
      <c r="BI130" t="n">
        <v>729.1158890685704</v>
      </c>
      <c r="BJ130" t="n">
        <v>38884.2841768756</v>
      </c>
      <c r="BK130" t="n">
        <v>8489.77920656803</v>
      </c>
      <c r="BL130" t="n">
        <v>54362.35436948184</v>
      </c>
      <c r="BM130" t="n">
        <v>16657.35567789733</v>
      </c>
      <c r="BN130" t="n">
        <v>21526.61019300278</v>
      </c>
      <c r="BO130" t="n">
        <v>12080.4395295155</v>
      </c>
      <c r="BP130" t="n">
        <v>0.2585441730670952</v>
      </c>
      <c r="BQ130" t="n">
        <v>3.134827225637811</v>
      </c>
      <c r="BR130" t="n">
        <v>203.0933631312358</v>
      </c>
      <c r="BS130" t="n">
        <v>4952.268377611817</v>
      </c>
      <c r="BT130" t="n">
        <v>4547.829003952224</v>
      </c>
      <c r="BU130" t="n">
        <v>3441.582181677112</v>
      </c>
      <c r="BV130" t="n">
        <v>18831.93999999</v>
      </c>
      <c r="BW130" t="n">
        <v>1408.75473172</v>
      </c>
      <c r="BX130" t="n">
        <v>16.44336647</v>
      </c>
      <c r="BY130" t="inlineStr">
        <is>
          <t>2023-01-13 02:07:00</t>
        </is>
      </c>
      <c r="BZ130" t="inlineStr">
        <is>
          <t>2023-01-13 02:07:00</t>
        </is>
      </c>
      <c r="CA130" t="inlineStr">
        <is>
          <t>2023-01-13 02:07:00</t>
        </is>
      </c>
    </row>
    <row r="131">
      <c r="A131" t="n">
        <v>128</v>
      </c>
      <c r="B131" t="n">
        <v>200.9</v>
      </c>
      <c r="C131" t="n">
        <v>72.3</v>
      </c>
      <c r="D131" t="n">
        <v>1020.955528060606</v>
      </c>
      <c r="E131" t="n">
        <v>10.6672929295026</v>
      </c>
      <c r="F131" t="n">
        <v>148.7660006006193</v>
      </c>
      <c r="G131" t="n">
        <v>6103.162564511646</v>
      </c>
      <c r="H131" t="n">
        <v>158317.3296380043</v>
      </c>
      <c r="I131" t="n">
        <v>173908.8694687854</v>
      </c>
      <c r="J131" t="n">
        <v>-130.2748307320522</v>
      </c>
      <c r="K131" t="n">
        <v>109.4380560400566</v>
      </c>
      <c r="L131" t="n">
        <v>-159.6415999805922</v>
      </c>
      <c r="M131" t="n">
        <v>2.053074840520249</v>
      </c>
      <c r="N131" t="n">
        <v>39.15610153922464</v>
      </c>
      <c r="O131" t="n">
        <v>1311.197063817714</v>
      </c>
      <c r="P131" t="n">
        <v>0.5639381882209157</v>
      </c>
      <c r="Q131" t="n">
        <v>11.74841953930195</v>
      </c>
      <c r="R131" t="n">
        <v>757.2899586095975</v>
      </c>
      <c r="S131" t="n">
        <v>20.35799956116169</v>
      </c>
      <c r="T131" t="n">
        <v>206.9282499107853</v>
      </c>
      <c r="U131" t="n">
        <v>10289.75778495826</v>
      </c>
      <c r="V131" t="n">
        <v>165</v>
      </c>
      <c r="W131" t="n">
        <v>454.2</v>
      </c>
      <c r="X131" t="n">
        <v>51.93333333333332</v>
      </c>
      <c r="Y131" t="n">
        <v>0</v>
      </c>
      <c r="Z131" t="n">
        <v>0.2255468935862787</v>
      </c>
      <c r="AA131" t="n">
        <v>2.400011372753192</v>
      </c>
      <c r="AB131" t="n">
        <v>213.5025885260799</v>
      </c>
      <c r="AC131" t="n">
        <v>2891.245955795851</v>
      </c>
      <c r="AD131" t="n">
        <v>3590.589082330769</v>
      </c>
      <c r="AE131" t="n">
        <v>1.177034103592629</v>
      </c>
      <c r="AF131" t="n">
        <v>16.54677498150387</v>
      </c>
      <c r="AG131" t="n">
        <v>415.1181296387473</v>
      </c>
      <c r="AH131" t="n">
        <v>27468.22004278865</v>
      </c>
      <c r="AI131" t="n">
        <v>18327.18432564615</v>
      </c>
      <c r="AJ131" t="n">
        <v>-62.50359956238045</v>
      </c>
      <c r="AK131" t="n">
        <v>-42.43898015372499</v>
      </c>
      <c r="AL131" t="n">
        <v>-40.65927677160995</v>
      </c>
      <c r="AM131" t="n">
        <v>1.489136652299333</v>
      </c>
      <c r="AN131" t="n">
        <v>27.4076819999227</v>
      </c>
      <c r="AO131" t="n">
        <v>553.9071052081165</v>
      </c>
      <c r="AP131" t="n">
        <v>843037.0783630554</v>
      </c>
      <c r="AQ131" t="n">
        <v>0.2441054955301514</v>
      </c>
      <c r="AR131" t="n">
        <v>0.2550714988821173</v>
      </c>
      <c r="AS131" t="n">
        <v>0.1190056471164614</v>
      </c>
      <c r="AT131" t="n">
        <v>0.1751896926394623</v>
      </c>
      <c r="AU131" t="n">
        <v>0.2066276658318076</v>
      </c>
      <c r="AV131" t="n">
        <v>9.491204224360468</v>
      </c>
      <c r="AW131" t="n">
        <v>135.199565155063</v>
      </c>
      <c r="AX131" t="n">
        <v>6991.755920610221</v>
      </c>
      <c r="AY131" t="n">
        <v>107183.3260813162</v>
      </c>
      <c r="AZ131" t="n">
        <v>169117.0572799946</v>
      </c>
      <c r="BA131" t="n">
        <v>22379.46778136393</v>
      </c>
      <c r="BB131" t="n">
        <v>17176.98771989566</v>
      </c>
      <c r="BC131" t="n">
        <v>39556.45550125959</v>
      </c>
      <c r="BD131" t="n">
        <v>2.053074840520249</v>
      </c>
      <c r="BE131" t="n">
        <v>0.5639381882209157</v>
      </c>
      <c r="BF131" t="n">
        <v>39.15610153922464</v>
      </c>
      <c r="BG131" t="n">
        <v>11.74841953930195</v>
      </c>
      <c r="BH131" t="n">
        <v>1311.197063817714</v>
      </c>
      <c r="BI131" t="n">
        <v>757.2899586095975</v>
      </c>
      <c r="BJ131" t="n">
        <v>38749.57300750817</v>
      </c>
      <c r="BK131" t="n">
        <v>10693.82240294295</v>
      </c>
      <c r="BL131" t="n">
        <v>55241.97595262529</v>
      </c>
      <c r="BM131" t="n">
        <v>16657.35567789733</v>
      </c>
      <c r="BN131" t="n">
        <v>21650.99187024697</v>
      </c>
      <c r="BO131" t="n">
        <v>12543.70224547048</v>
      </c>
      <c r="BP131" t="n">
        <v>0.2580818173020983</v>
      </c>
      <c r="BQ131" t="n">
        <v>3.230686222646447</v>
      </c>
      <c r="BR131" t="n">
        <v>206.9395598734966</v>
      </c>
      <c r="BS131" t="n">
        <v>4943.561321586746</v>
      </c>
      <c r="BT131" t="n">
        <v>4682.870819566074</v>
      </c>
      <c r="BU131" t="n">
        <v>3504.826604225827</v>
      </c>
      <c r="BV131" t="n">
        <v>18829.4095585</v>
      </c>
      <c r="BW131" t="n">
        <v>1409</v>
      </c>
      <c r="BX131" t="n">
        <v>16.44011699</v>
      </c>
      <c r="BY131" t="inlineStr">
        <is>
          <t>2023-01-13 02:08:00</t>
        </is>
      </c>
      <c r="BZ131" t="inlineStr">
        <is>
          <t>2023-01-13 02:08:00</t>
        </is>
      </c>
      <c r="CA131" t="inlineStr">
        <is>
          <t>2023-01-13 02:08:00</t>
        </is>
      </c>
    </row>
    <row r="132">
      <c r="A132" t="n">
        <v>129</v>
      </c>
      <c r="B132" t="n">
        <v>200.9333333333333</v>
      </c>
      <c r="C132" t="n">
        <v>72.3</v>
      </c>
      <c r="D132" t="n">
        <v>1020.955938269208</v>
      </c>
      <c r="E132" t="n">
        <v>10.65809104108473</v>
      </c>
      <c r="F132" t="n">
        <v>148.9541697132077</v>
      </c>
      <c r="G132" t="n">
        <v>6103.016140228307</v>
      </c>
      <c r="H132" t="n">
        <v>158314.836438521</v>
      </c>
      <c r="I132" t="n">
        <v>173823.6737609098</v>
      </c>
      <c r="J132" t="n">
        <v>-124.9389868934226</v>
      </c>
      <c r="K132" t="n">
        <v>109.4380560400566</v>
      </c>
      <c r="L132" t="n">
        <v>-159.6415999805922</v>
      </c>
      <c r="M132" t="n">
        <v>2.053074840520249</v>
      </c>
      <c r="N132" t="n">
        <v>39.23793822976204</v>
      </c>
      <c r="O132" t="n">
        <v>1259.788010588867</v>
      </c>
      <c r="P132" t="n">
        <v>0.6126481353626205</v>
      </c>
      <c r="Q132" t="n">
        <v>11.90205877544396</v>
      </c>
      <c r="R132" t="n">
        <v>716.8342071049751</v>
      </c>
      <c r="S132" t="n">
        <v>20.42955851509158</v>
      </c>
      <c r="T132" t="n">
        <v>207.4959245532264</v>
      </c>
      <c r="U132" t="n">
        <v>10401.69447938818</v>
      </c>
      <c r="V132" t="n">
        <v>165.1333333333334</v>
      </c>
      <c r="W132" t="n">
        <v>454.6333333333333</v>
      </c>
      <c r="X132" t="n">
        <v>52.3</v>
      </c>
      <c r="Y132" t="n">
        <v>0</v>
      </c>
      <c r="Z132" t="n">
        <v>0.2258730848352889</v>
      </c>
      <c r="AA132" t="n">
        <v>2.400231236704634</v>
      </c>
      <c r="AB132" t="n">
        <v>214.0833472909858</v>
      </c>
      <c r="AC132" t="n">
        <v>2891.760895123844</v>
      </c>
      <c r="AD132" t="n">
        <v>3590.590493988381</v>
      </c>
      <c r="AE132" t="n">
        <v>1.177152271880161</v>
      </c>
      <c r="AF132" t="n">
        <v>16.54685471179662</v>
      </c>
      <c r="AG132" t="n">
        <v>415.3293566136702</v>
      </c>
      <c r="AH132" t="n">
        <v>27468.40670983506</v>
      </c>
      <c r="AI132" t="n">
        <v>18327.18485982632</v>
      </c>
      <c r="AJ132" t="n">
        <v>-54.05008610059333</v>
      </c>
      <c r="AK132" t="n">
        <v>-34.26421600982682</v>
      </c>
      <c r="AL132" t="n">
        <v>-29.03061572955103</v>
      </c>
      <c r="AM132" t="n">
        <v>1.440426705157628</v>
      </c>
      <c r="AN132" t="n">
        <v>27.33587945431809</v>
      </c>
      <c r="AO132" t="n">
        <v>542.9538034838924</v>
      </c>
      <c r="AP132" t="n">
        <v>843036.7392931941</v>
      </c>
      <c r="AQ132" t="n">
        <v>0.2440795792532487</v>
      </c>
      <c r="AR132" t="n">
        <v>0.2553964685277857</v>
      </c>
      <c r="AS132" t="n">
        <v>0.1189854417619632</v>
      </c>
      <c r="AT132" t="n">
        <v>0.1751894943549015</v>
      </c>
      <c r="AU132" t="n">
        <v>0.2063490161021009</v>
      </c>
      <c r="AV132" t="n">
        <v>9.491350633150738</v>
      </c>
      <c r="AW132" t="n">
        <v>135.1985174938503</v>
      </c>
      <c r="AX132" t="n">
        <v>6992.01408123397</v>
      </c>
      <c r="AY132" t="n">
        <v>107184.4101096877</v>
      </c>
      <c r="AZ132" t="n">
        <v>169118.1065175167</v>
      </c>
      <c r="BA132" t="n">
        <v>22383.88306972589</v>
      </c>
      <c r="BB132" t="n">
        <v>17639.409587282</v>
      </c>
      <c r="BC132" t="n">
        <v>40023.29265700789</v>
      </c>
      <c r="BD132" t="n">
        <v>2.053074840520249</v>
      </c>
      <c r="BE132" t="n">
        <v>0.6126481353626205</v>
      </c>
      <c r="BF132" t="n">
        <v>39.23793822976204</v>
      </c>
      <c r="BG132" t="n">
        <v>11.90205877544396</v>
      </c>
      <c r="BH132" t="n">
        <v>1259.788010588867</v>
      </c>
      <c r="BI132" t="n">
        <v>716.8342071049751</v>
      </c>
      <c r="BJ132" t="n">
        <v>38749.57300750817</v>
      </c>
      <c r="BK132" t="n">
        <v>11611.001947247</v>
      </c>
      <c r="BL132" t="n">
        <v>55357.23617972024</v>
      </c>
      <c r="BM132" t="n">
        <v>16873.74386676637</v>
      </c>
      <c r="BN132" t="n">
        <v>20806.58414091845</v>
      </c>
      <c r="BO132" t="n">
        <v>11879.23708510251</v>
      </c>
      <c r="BP132" t="n">
        <v>0.2580818173020983</v>
      </c>
      <c r="BQ132" t="n">
        <v>3.239067296556332</v>
      </c>
      <c r="BR132" t="n">
        <v>201.4852322557464</v>
      </c>
      <c r="BS132" t="n">
        <v>4943.561321586746</v>
      </c>
      <c r="BT132" t="n">
        <v>4694.674870729548</v>
      </c>
      <c r="BU132" t="n">
        <v>3415.23778456373</v>
      </c>
      <c r="BV132" t="n">
        <v>18822</v>
      </c>
      <c r="BW132" t="n">
        <v>1408.4175</v>
      </c>
      <c r="BX132" t="n">
        <v>16.42527291</v>
      </c>
      <c r="BY132" t="inlineStr">
        <is>
          <t>2023-01-13 02:10:00</t>
        </is>
      </c>
      <c r="BZ132" t="inlineStr">
        <is>
          <t>2023-01-13 02:10:00</t>
        </is>
      </c>
      <c r="CA132" t="inlineStr">
        <is>
          <t>2023-01-13 02:10:00</t>
        </is>
      </c>
    </row>
    <row r="133">
      <c r="A133" t="n">
        <v>130</v>
      </c>
      <c r="B133" t="n">
        <v>201</v>
      </c>
      <c r="C133" t="n">
        <v>72.3</v>
      </c>
      <c r="D133" t="n">
        <v>1020.958073209981</v>
      </c>
      <c r="E133" t="n">
        <v>10.65074401657547</v>
      </c>
      <c r="F133" t="n">
        <v>149.1610056018164</v>
      </c>
      <c r="G133" t="n">
        <v>6085.095136874488</v>
      </c>
      <c r="H133" t="n">
        <v>158365.2554625368</v>
      </c>
      <c r="I133" t="n">
        <v>173915.3765720033</v>
      </c>
      <c r="J133" t="n">
        <v>-119.8241109329141</v>
      </c>
      <c r="K133" t="n">
        <v>109.4380560400566</v>
      </c>
      <c r="L133" t="n">
        <v>-159.6415999805922</v>
      </c>
      <c r="M133" t="n">
        <v>1.980228963489934</v>
      </c>
      <c r="N133" t="n">
        <v>39.27885657503074</v>
      </c>
      <c r="O133" t="n">
        <v>1234.083483974444</v>
      </c>
      <c r="P133" t="n">
        <v>0.6126481353626205</v>
      </c>
      <c r="Q133" t="n">
        <v>11.97887839351496</v>
      </c>
      <c r="R133" t="n">
        <v>712.9000878886748</v>
      </c>
      <c r="S133" t="n">
        <v>20.51408950045693</v>
      </c>
      <c r="T133" t="n">
        <v>207.8665104922246</v>
      </c>
      <c r="U133" t="n">
        <v>10491.89158149344</v>
      </c>
      <c r="V133" t="n">
        <v>165.3333333333333</v>
      </c>
      <c r="W133" t="n">
        <v>454.8666666666667</v>
      </c>
      <c r="X133" t="n">
        <v>52.66666666666666</v>
      </c>
      <c r="Y133" t="n">
        <v>0</v>
      </c>
      <c r="Z133" t="n">
        <v>0.2268166232443084</v>
      </c>
      <c r="AA133" t="n">
        <v>2.400409360700348</v>
      </c>
      <c r="AB133" t="n">
        <v>214.3736158616169</v>
      </c>
      <c r="AC133" t="n">
        <v>2892.009071846051</v>
      </c>
      <c r="AD133" t="n">
        <v>3590.655526845139</v>
      </c>
      <c r="AE133" t="n">
        <v>1.177502755408773</v>
      </c>
      <c r="AF133" t="n">
        <v>16.54691920453821</v>
      </c>
      <c r="AG133" t="n">
        <v>415.4347348079475</v>
      </c>
      <c r="AH133" t="n">
        <v>27468.4966806874</v>
      </c>
      <c r="AI133" t="n">
        <v>18327.2084799675</v>
      </c>
      <c r="AJ133" t="n">
        <v>-48.04549008045721</v>
      </c>
      <c r="AK133" t="n">
        <v>-29.05646143406026</v>
      </c>
      <c r="AL133" t="n">
        <v>-23.51857596179373</v>
      </c>
      <c r="AM133" t="n">
        <v>1.367580828127313</v>
      </c>
      <c r="AN133" t="n">
        <v>27.29997818151578</v>
      </c>
      <c r="AO133" t="n">
        <v>521.1833960857696</v>
      </c>
      <c r="AP133" t="n">
        <v>842781.1025720186</v>
      </c>
      <c r="AQ133" t="n">
        <v>0.2437796467877519</v>
      </c>
      <c r="AR133" t="n">
        <v>0.2556596314582103</v>
      </c>
      <c r="AS133" t="n">
        <v>0.1189106774456956</v>
      </c>
      <c r="AT133" t="n">
        <v>0.1752358178335685</v>
      </c>
      <c r="AU133" t="n">
        <v>0.2064142264747736</v>
      </c>
      <c r="AV133" t="n">
        <v>9.4917384647927</v>
      </c>
      <c r="AW133" t="n">
        <v>135.2025931145234</v>
      </c>
      <c r="AX133" t="n">
        <v>6992.692031228507</v>
      </c>
      <c r="AY133" t="n">
        <v>107184.6836273842</v>
      </c>
      <c r="AZ133" t="n">
        <v>169117.130807916</v>
      </c>
      <c r="BA133" t="n">
        <v>22022.95886193639</v>
      </c>
      <c r="BB133" t="n">
        <v>18042.77619918941</v>
      </c>
      <c r="BC133" t="n">
        <v>40065.73506112579</v>
      </c>
      <c r="BD133" t="n">
        <v>1.980228963489934</v>
      </c>
      <c r="BE133" t="n">
        <v>0.6126481353626205</v>
      </c>
      <c r="BF133" t="n">
        <v>39.27885657503074</v>
      </c>
      <c r="BG133" t="n">
        <v>11.97887839351496</v>
      </c>
      <c r="BH133" t="n">
        <v>1234.083483974444</v>
      </c>
      <c r="BI133" t="n">
        <v>712.9000878886748</v>
      </c>
      <c r="BJ133" t="n">
        <v>37378.46791004359</v>
      </c>
      <c r="BK133" t="n">
        <v>11611.001947247</v>
      </c>
      <c r="BL133" t="n">
        <v>55414.86629326772</v>
      </c>
      <c r="BM133" t="n">
        <v>16981.9379612009</v>
      </c>
      <c r="BN133" t="n">
        <v>20384.38027625419</v>
      </c>
      <c r="BO133" t="n">
        <v>11814.6181033143</v>
      </c>
      <c r="BP133" t="n">
        <v>0.2478927812944268</v>
      </c>
      <c r="BQ133" t="n">
        <v>3.243257833511274</v>
      </c>
      <c r="BR133" t="n">
        <v>198.7580684468713</v>
      </c>
      <c r="BS133" t="n">
        <v>4751.783285850352</v>
      </c>
      <c r="BT133" t="n">
        <v>4700.576896311286</v>
      </c>
      <c r="BU133" t="n">
        <v>3370.443374732681</v>
      </c>
      <c r="BV133" t="n">
        <v>18822</v>
      </c>
      <c r="BW133" t="n">
        <v>1408.4175</v>
      </c>
      <c r="BX133" t="n">
        <v>16.42527291</v>
      </c>
      <c r="BY133" t="inlineStr">
        <is>
          <t>2023-01-13 02:10:00</t>
        </is>
      </c>
      <c r="BZ133" t="inlineStr">
        <is>
          <t>2023-01-13 02:10:00</t>
        </is>
      </c>
      <c r="CA133" t="inlineStr">
        <is>
          <t>2023-01-13 02:10:00</t>
        </is>
      </c>
    </row>
    <row r="134">
      <c r="A134" t="n">
        <v>131</v>
      </c>
      <c r="B134" t="n">
        <v>201</v>
      </c>
      <c r="C134" t="n">
        <v>72.3</v>
      </c>
      <c r="D134" t="n">
        <v>1021.394436321409</v>
      </c>
      <c r="E134" t="n">
        <v>10.64749938135679</v>
      </c>
      <c r="F134" t="n">
        <v>149.2694695523424</v>
      </c>
      <c r="G134" t="n">
        <v>6097.099713645372</v>
      </c>
      <c r="H134" t="n">
        <v>158391.0882744154</v>
      </c>
      <c r="I134" t="n">
        <v>173963.5218030697</v>
      </c>
      <c r="J134" t="n">
        <v>-120.6278913017412</v>
      </c>
      <c r="K134" t="n">
        <v>109.4380560400566</v>
      </c>
      <c r="L134" t="n">
        <v>-159.6415999805922</v>
      </c>
      <c r="M134" t="n">
        <v>1.943806024974776</v>
      </c>
      <c r="N134" t="n">
        <v>39.27885657503074</v>
      </c>
      <c r="O134" t="n">
        <v>1309.159336554137</v>
      </c>
      <c r="P134" t="n">
        <v>0.6942446749179479</v>
      </c>
      <c r="Q134" t="n">
        <v>11.97887839351496</v>
      </c>
      <c r="R134" t="n">
        <v>721.5791458977712</v>
      </c>
      <c r="S134" t="n">
        <v>20.72675311335436</v>
      </c>
      <c r="T134" t="n">
        <v>207.9746357133749</v>
      </c>
      <c r="U134" t="n">
        <v>10656.01368757017</v>
      </c>
      <c r="V134" t="n">
        <v>165.6</v>
      </c>
      <c r="W134" t="n">
        <v>455.0333333333333</v>
      </c>
      <c r="X134" t="n">
        <v>52.86666666666666</v>
      </c>
      <c r="Y134" t="n">
        <v>0</v>
      </c>
      <c r="Z134" t="n">
        <v>0.2272723795640924</v>
      </c>
      <c r="AA134" t="n">
        <v>2.400544796398843</v>
      </c>
      <c r="AB134" t="n">
        <v>217.3816752654372</v>
      </c>
      <c r="AC134" t="n">
        <v>2892.009115155982</v>
      </c>
      <c r="AD134" t="n">
        <v>3590.696435246107</v>
      </c>
      <c r="AE134" t="n">
        <v>1.177675283628801</v>
      </c>
      <c r="AF134" t="n">
        <v>16.5469708924383</v>
      </c>
      <c r="AG134" t="n">
        <v>416.9802441561895</v>
      </c>
      <c r="AH134" t="n">
        <v>27468.49669639433</v>
      </c>
      <c r="AI134" t="n">
        <v>18327.22860267454</v>
      </c>
      <c r="AJ134" t="n">
        <v>-47.33640064385731</v>
      </c>
      <c r="AK134" t="n">
        <v>-16.54731568152437</v>
      </c>
      <c r="AL134" t="n">
        <v>-23.38740178655181</v>
      </c>
      <c r="AM134" t="n">
        <v>1.249561350056828</v>
      </c>
      <c r="AN134" t="n">
        <v>27.29997818151578</v>
      </c>
      <c r="AO134" t="n">
        <v>587.5801906563663</v>
      </c>
      <c r="AP134" t="n">
        <v>842788.247308722</v>
      </c>
      <c r="AQ134" t="n">
        <v>0.2436934627873508</v>
      </c>
      <c r="AR134" t="n">
        <v>0.2559815144245693</v>
      </c>
      <c r="AS134" t="n">
        <v>0.1184382486295063</v>
      </c>
      <c r="AT134" t="n">
        <v>0.1753252036073091</v>
      </c>
      <c r="AU134" t="n">
        <v>0.2065615705512645</v>
      </c>
      <c r="AV134" t="n">
        <v>9.4897073942291</v>
      </c>
      <c r="AW134" t="n">
        <v>135.142914410265</v>
      </c>
      <c r="AX134" t="n">
        <v>7033.646100724351</v>
      </c>
      <c r="AY134" t="n">
        <v>107131.4680298216</v>
      </c>
      <c r="AZ134" t="n">
        <v>169048.7253064452</v>
      </c>
      <c r="BA134" t="n">
        <v>24410.54339146343</v>
      </c>
      <c r="BB134" t="n">
        <v>17335.48023014639</v>
      </c>
      <c r="BC134" t="n">
        <v>41746.02362160982</v>
      </c>
      <c r="BD134" t="n">
        <v>1.943806024974776</v>
      </c>
      <c r="BE134" t="n">
        <v>0.6942446749179479</v>
      </c>
      <c r="BF134" t="n">
        <v>39.27885657503074</v>
      </c>
      <c r="BG134" t="n">
        <v>11.97887839351496</v>
      </c>
      <c r="BH134" t="n">
        <v>1309.159336554137</v>
      </c>
      <c r="BI134" t="n">
        <v>721.5791458977712</v>
      </c>
      <c r="BJ134" t="n">
        <v>36692.91536131129</v>
      </c>
      <c r="BK134" t="n">
        <v>13146.6694248045</v>
      </c>
      <c r="BL134" t="n">
        <v>55414.86629326772</v>
      </c>
      <c r="BM134" t="n">
        <v>16981.9379612009</v>
      </c>
      <c r="BN134" t="n">
        <v>21617.50115487564</v>
      </c>
      <c r="BO134" t="n">
        <v>11957.17399971543</v>
      </c>
      <c r="BP134" t="n">
        <v>0.242798263290591</v>
      </c>
      <c r="BQ134" t="n">
        <v>3.243257833511274</v>
      </c>
      <c r="BR134" t="n">
        <v>197.8993793574176</v>
      </c>
      <c r="BS134" t="n">
        <v>4655.894267982156</v>
      </c>
      <c r="BT134" t="n">
        <v>4700.576896311286</v>
      </c>
      <c r="BU134" t="n">
        <v>3356.339406438405</v>
      </c>
      <c r="BV134" t="n">
        <v>18820.2525</v>
      </c>
      <c r="BW134" t="n">
        <v>1407.73018375</v>
      </c>
      <c r="BX134" t="n">
        <v>16.425</v>
      </c>
      <c r="BY134" t="inlineStr">
        <is>
          <t>2023-01-13 02:11:00</t>
        </is>
      </c>
      <c r="BZ134" t="inlineStr">
        <is>
          <t>2023-01-13 02:11:00</t>
        </is>
      </c>
      <c r="CA134" t="inlineStr">
        <is>
          <t>2023-01-13 02:11:00</t>
        </is>
      </c>
    </row>
    <row r="135">
      <c r="A135" t="n">
        <v>132</v>
      </c>
      <c r="B135" t="n">
        <v>201</v>
      </c>
      <c r="C135" t="n">
        <v>72.3</v>
      </c>
      <c r="D135" t="n">
        <v>1021.432339082327</v>
      </c>
      <c r="E135" t="n">
        <v>10.64582897162299</v>
      </c>
      <c r="F135" t="n">
        <v>149.2260928516347</v>
      </c>
      <c r="G135" t="n">
        <v>6099.64955053723</v>
      </c>
      <c r="H135" t="n">
        <v>158467.5893345824</v>
      </c>
      <c r="I135" t="n">
        <v>173964.6379428907</v>
      </c>
      <c r="J135" t="n">
        <v>-115.4718927792503</v>
      </c>
      <c r="K135" t="n">
        <v>109.8920491196638</v>
      </c>
      <c r="L135" t="n">
        <v>-159.6415999805922</v>
      </c>
      <c r="M135" t="n">
        <v>1.812831953347106</v>
      </c>
      <c r="N135" t="n">
        <v>39.75146320571658</v>
      </c>
      <c r="O135" t="n">
        <v>1346.697262843984</v>
      </c>
      <c r="P135" t="n">
        <v>1.081415961322426</v>
      </c>
      <c r="Q135" t="n">
        <v>11.93328649066181</v>
      </c>
      <c r="R135" t="n">
        <v>765.6989556614811</v>
      </c>
      <c r="S135" t="n">
        <v>21.29153426610999</v>
      </c>
      <c r="T135" t="n">
        <v>209.2450288295274</v>
      </c>
      <c r="U135" t="n">
        <v>10773.67774190838</v>
      </c>
      <c r="V135" t="n">
        <v>165.9</v>
      </c>
      <c r="W135" t="n">
        <v>455.5</v>
      </c>
      <c r="X135" t="n">
        <v>53.03333333333332</v>
      </c>
      <c r="Y135" t="n">
        <v>0</v>
      </c>
      <c r="Z135" t="n">
        <v>0.2288235640316264</v>
      </c>
      <c r="AA135" t="n">
        <v>2.404633952847176</v>
      </c>
      <c r="AB135" t="n">
        <v>218.6304238754372</v>
      </c>
      <c r="AC135" t="n">
        <v>2892.347490349431</v>
      </c>
      <c r="AD135" t="n">
        <v>3590.697166324776</v>
      </c>
      <c r="AE135" t="n">
        <v>1.17823905471983</v>
      </c>
      <c r="AF135" t="n">
        <v>16.54845721564045</v>
      </c>
      <c r="AG135" t="n">
        <v>417.4977058198568</v>
      </c>
      <c r="AH135" t="n">
        <v>27468.62113052161</v>
      </c>
      <c r="AI135" t="n">
        <v>18327.22886748399</v>
      </c>
      <c r="AJ135" t="n">
        <v>-41.26656447070224</v>
      </c>
      <c r="AK135" t="n">
        <v>-10.4501455532072</v>
      </c>
      <c r="AL135" t="n">
        <v>-23.32181469893087</v>
      </c>
      <c r="AM135" t="n">
        <v>0.7314159920246797</v>
      </c>
      <c r="AN135" t="n">
        <v>27.81817671505478</v>
      </c>
      <c r="AO135" t="n">
        <v>580.9983071825029</v>
      </c>
      <c r="AP135" t="n">
        <v>843020.3171480441</v>
      </c>
      <c r="AQ135" t="n">
        <v>0.2435234078646191</v>
      </c>
      <c r="AR135" t="n">
        <v>0.2559303122914018</v>
      </c>
      <c r="AS135" t="n">
        <v>0.1187766243875736</v>
      </c>
      <c r="AT135" t="n">
        <v>0.1752552616956808</v>
      </c>
      <c r="AU135" t="n">
        <v>0.2065143937607248</v>
      </c>
      <c r="AV135" t="n">
        <v>9.489365680689364</v>
      </c>
      <c r="AW135" t="n">
        <v>135.1344349212733</v>
      </c>
      <c r="AX135" t="n">
        <v>7034.280595145514</v>
      </c>
      <c r="AY135" t="n">
        <v>107121.8959600019</v>
      </c>
      <c r="AZ135" t="n">
        <v>169037.5280083552</v>
      </c>
      <c r="BA135" t="n">
        <v>26329.00353159589</v>
      </c>
      <c r="BB135" t="n">
        <v>23365.2843759324</v>
      </c>
      <c r="BC135" t="n">
        <v>49694.2879075283</v>
      </c>
      <c r="BD135" t="n">
        <v>1.812831953347106</v>
      </c>
      <c r="BE135" t="n">
        <v>1.081415961322426</v>
      </c>
      <c r="BF135" t="n">
        <v>39.75146320571658</v>
      </c>
      <c r="BG135" t="n">
        <v>11.93328649066181</v>
      </c>
      <c r="BH135" t="n">
        <v>1346.697262843984</v>
      </c>
      <c r="BI135" t="n">
        <v>765.6989556614811</v>
      </c>
      <c r="BJ135" t="n">
        <v>34227.95026232544</v>
      </c>
      <c r="BK135" t="n">
        <v>20433.33079568659</v>
      </c>
      <c r="BL135" t="n">
        <v>56080.16891232457</v>
      </c>
      <c r="BM135" t="n">
        <v>16917.75686341991</v>
      </c>
      <c r="BN135" t="n">
        <v>22234.06159418638</v>
      </c>
      <c r="BO135" t="n">
        <v>12681.84187508437</v>
      </c>
      <c r="BP135" t="n">
        <v>0.2380421195917675</v>
      </c>
      <c r="BQ135" t="n">
        <v>3.278609912555626</v>
      </c>
      <c r="BR135" t="n">
        <v>197.4700348126908</v>
      </c>
      <c r="BS135" t="n">
        <v>4566.382442644013</v>
      </c>
      <c r="BT135" t="n">
        <v>4750.343085040337</v>
      </c>
      <c r="BU135" t="n">
        <v>3349.287422291266</v>
      </c>
      <c r="BV135" t="n">
        <v>18820.2525</v>
      </c>
      <c r="BW135" t="n">
        <v>1407.73018375</v>
      </c>
      <c r="BX135" t="n">
        <v>16.425</v>
      </c>
      <c r="BY135" t="inlineStr">
        <is>
          <t>2023-01-13 02:11:00</t>
        </is>
      </c>
      <c r="BZ135" t="inlineStr">
        <is>
          <t>2023-01-13 02:11:00</t>
        </is>
      </c>
      <c r="CA135" t="inlineStr">
        <is>
          <t>2023-01-13 02:11:00</t>
        </is>
      </c>
    </row>
    <row r="136">
      <c r="A136" t="n">
        <v>133</v>
      </c>
      <c r="B136" t="n">
        <v>201</v>
      </c>
      <c r="C136" t="n">
        <v>72.3</v>
      </c>
      <c r="D136" t="n">
        <v>1021.4773122201</v>
      </c>
      <c r="E136" t="n">
        <v>10.64473083095891</v>
      </c>
      <c r="F136" t="n">
        <v>149.2427228254075</v>
      </c>
      <c r="G136" t="n">
        <v>6100.110225714439</v>
      </c>
      <c r="H136" t="n">
        <v>158506.1387506521</v>
      </c>
      <c r="I136" t="n">
        <v>173951.9735643133</v>
      </c>
      <c r="J136" t="n">
        <v>-112.267737420026</v>
      </c>
      <c r="K136" t="n">
        <v>110.1190456594674</v>
      </c>
      <c r="L136" t="n">
        <v>-159.6415999805922</v>
      </c>
      <c r="M136" t="n">
        <v>1.74734491753327</v>
      </c>
      <c r="N136" t="n">
        <v>40.1757198499886</v>
      </c>
      <c r="O136" t="n">
        <v>1346.697262843984</v>
      </c>
      <c r="P136" t="n">
        <v>1.27252674537157</v>
      </c>
      <c r="Q136" t="n">
        <v>11.91049053923523</v>
      </c>
      <c r="R136" t="n">
        <v>786.1622295177749</v>
      </c>
      <c r="S136" t="n">
        <v>21.55224800531449</v>
      </c>
      <c r="T136" t="n">
        <v>210.8623458606693</v>
      </c>
      <c r="U136" t="n">
        <v>10797.65716399966</v>
      </c>
      <c r="V136" t="n">
        <v>166.2</v>
      </c>
      <c r="W136" t="n">
        <v>455.8333333333333</v>
      </c>
      <c r="X136" t="n">
        <v>53.23333333333333</v>
      </c>
      <c r="Y136" t="n">
        <v>0</v>
      </c>
      <c r="Z136" t="n">
        <v>0.229700969793205</v>
      </c>
      <c r="AA136" t="n">
        <v>2.410745129119522</v>
      </c>
      <c r="AB136" t="n">
        <v>218.6345666458506</v>
      </c>
      <c r="AC136" t="n">
        <v>2892.54046839195</v>
      </c>
      <c r="AD136" t="n">
        <v>3590.697651185074</v>
      </c>
      <c r="AE136" t="n">
        <v>1.178563839301305</v>
      </c>
      <c r="AF136" t="n">
        <v>16.55073776718785</v>
      </c>
      <c r="AG136" t="n">
        <v>417.5018246282593</v>
      </c>
      <c r="AH136" t="n">
        <v>27468.69696153327</v>
      </c>
      <c r="AI136" t="n">
        <v>18327.22904890462</v>
      </c>
      <c r="AJ136" t="n">
        <v>-38.92346566387513</v>
      </c>
      <c r="AK136" t="n">
        <v>-9.832708889077754</v>
      </c>
      <c r="AL136" t="n">
        <v>-25.690482930172</v>
      </c>
      <c r="AM136" t="n">
        <v>0.4748181721617001</v>
      </c>
      <c r="AN136" t="n">
        <v>28.26522931075338</v>
      </c>
      <c r="AO136" t="n">
        <v>560.535033326209</v>
      </c>
      <c r="AP136" t="n">
        <v>843044.3337888537</v>
      </c>
      <c r="AQ136" t="n">
        <v>0.2435020154585667</v>
      </c>
      <c r="AR136" t="n">
        <v>0.255771646468913</v>
      </c>
      <c r="AS136" t="n">
        <v>0.1188410881834435</v>
      </c>
      <c r="AT136" t="n">
        <v>0.1753773095733231</v>
      </c>
      <c r="AU136" t="n">
        <v>0.2065079403157537</v>
      </c>
      <c r="AV136" t="n">
        <v>9.491664701511523</v>
      </c>
      <c r="AW136" t="n">
        <v>135.1329365071255</v>
      </c>
      <c r="AX136" t="n">
        <v>7034.032171013469</v>
      </c>
      <c r="AY136" t="n">
        <v>107118.139656287</v>
      </c>
      <c r="AZ136" t="n">
        <v>169031.827739817</v>
      </c>
      <c r="BA136" t="n">
        <v>27002.49867840067</v>
      </c>
      <c r="BB136" t="n">
        <v>26592.64941518644</v>
      </c>
      <c r="BC136" t="n">
        <v>53595.14809358712</v>
      </c>
      <c r="BD136" t="n">
        <v>1.74734491753327</v>
      </c>
      <c r="BE136" t="n">
        <v>1.27252674537157</v>
      </c>
      <c r="BF136" t="n">
        <v>40.1757198499886</v>
      </c>
      <c r="BG136" t="n">
        <v>11.91049053923523</v>
      </c>
      <c r="BH136" t="n">
        <v>1346.697262843984</v>
      </c>
      <c r="BI136" t="n">
        <v>786.1622295177749</v>
      </c>
      <c r="BJ136" t="n">
        <v>32995.46771283252</v>
      </c>
      <c r="BK136" t="n">
        <v>24030.12877284311</v>
      </c>
      <c r="BL136" t="n">
        <v>56677.40212298649</v>
      </c>
      <c r="BM136" t="n">
        <v>16885.66631452942</v>
      </c>
      <c r="BN136" t="n">
        <v>22234.06159418638</v>
      </c>
      <c r="BO136" t="n">
        <v>13017.94104948276</v>
      </c>
      <c r="BP136" t="n">
        <v>0.2356640477423558</v>
      </c>
      <c r="BQ136" t="n">
        <v>3.258429322997039</v>
      </c>
      <c r="BR136" t="n">
        <v>197.4700348126908</v>
      </c>
      <c r="BS136" t="n">
        <v>4521.626529974943</v>
      </c>
      <c r="BT136" t="n">
        <v>4721.935402647871</v>
      </c>
      <c r="BU136" t="n">
        <v>3349.287422291266</v>
      </c>
      <c r="BV136" t="n">
        <v>18822.75</v>
      </c>
      <c r="BW136" t="n">
        <v>1407.7</v>
      </c>
      <c r="BX136" t="n">
        <v>16.431325</v>
      </c>
      <c r="BY136" t="inlineStr">
        <is>
          <t>2023-01-13 02:13:00</t>
        </is>
      </c>
      <c r="BZ136" t="inlineStr">
        <is>
          <t>2023-01-13 02:13:00</t>
        </is>
      </c>
      <c r="CA136" t="inlineStr">
        <is>
          <t>2023-01-13 02:13:00</t>
        </is>
      </c>
    </row>
    <row r="137">
      <c r="A137" t="n">
        <v>134</v>
      </c>
      <c r="B137" t="n">
        <v>201</v>
      </c>
      <c r="C137" t="n">
        <v>72.3</v>
      </c>
      <c r="D137" t="n">
        <v>1021.487285877016</v>
      </c>
      <c r="E137" t="n">
        <v>10.64831127829514</v>
      </c>
      <c r="F137" t="n">
        <v>149.2061846760093</v>
      </c>
      <c r="G137" t="n">
        <v>6100.141630905337</v>
      </c>
      <c r="H137" t="n">
        <v>158506.1446563029</v>
      </c>
      <c r="I137" t="n">
        <v>173945.6204890304</v>
      </c>
      <c r="J137" t="n">
        <v>-111.9513681635059</v>
      </c>
      <c r="K137" t="n">
        <v>110.1190456594674</v>
      </c>
      <c r="L137" t="n">
        <v>-159.6415999805922</v>
      </c>
      <c r="M137" t="n">
        <v>1.74734491753327</v>
      </c>
      <c r="N137" t="n">
        <v>40.05921236561145</v>
      </c>
      <c r="O137" t="n">
        <v>1346.697262843984</v>
      </c>
      <c r="P137" t="n">
        <v>1.287130459059766</v>
      </c>
      <c r="Q137" t="n">
        <v>11.91049053923523</v>
      </c>
      <c r="R137" t="n">
        <v>813.0355200934855</v>
      </c>
      <c r="S137" t="n">
        <v>21.57368706638959</v>
      </c>
      <c r="T137" t="n">
        <v>211.824398984847</v>
      </c>
      <c r="U137" t="n">
        <v>10826.12708560093</v>
      </c>
      <c r="V137" t="n">
        <v>166.4333333333333</v>
      </c>
      <c r="W137" t="n">
        <v>456.0333333333333</v>
      </c>
      <c r="X137" t="n">
        <v>53.36666666666666</v>
      </c>
      <c r="Y137" t="n">
        <v>0</v>
      </c>
      <c r="Z137" t="n">
        <v>0.2298102140799863</v>
      </c>
      <c r="AA137" t="n">
        <v>2.416060110417637</v>
      </c>
      <c r="AB137" t="n">
        <v>218.6355027808908</v>
      </c>
      <c r="AC137" t="n">
        <v>2892.76674000851</v>
      </c>
      <c r="AD137" t="n">
        <v>3590.697767428023</v>
      </c>
      <c r="AE137" t="n">
        <v>1.178604279271969</v>
      </c>
      <c r="AF137" t="n">
        <v>16.55280277914325</v>
      </c>
      <c r="AG137" t="n">
        <v>417.5027607632995</v>
      </c>
      <c r="AH137" t="n">
        <v>27468.77879975097</v>
      </c>
      <c r="AI137" t="n">
        <v>18327.22909394382</v>
      </c>
      <c r="AJ137" t="n">
        <v>-40.27005788739947</v>
      </c>
      <c r="AK137" t="n">
        <v>-10.45684041441048</v>
      </c>
      <c r="AL137" t="n">
        <v>-27.48292817370172</v>
      </c>
      <c r="AM137" t="n">
        <v>0.460214458473504</v>
      </c>
      <c r="AN137" t="n">
        <v>28.14872182637622</v>
      </c>
      <c r="AO137" t="n">
        <v>533.6617427504987</v>
      </c>
      <c r="AP137" t="n">
        <v>843143.6540612209</v>
      </c>
      <c r="AQ137" t="n">
        <v>0.2434686758002752</v>
      </c>
      <c r="AR137" t="n">
        <v>0.2558453095993487</v>
      </c>
      <c r="AS137" t="n">
        <v>0.1188764572098081</v>
      </c>
      <c r="AT137" t="n">
        <v>0.175355560115916</v>
      </c>
      <c r="AU137" t="n">
        <v>0.206453997274652</v>
      </c>
      <c r="AV137" t="n">
        <v>9.491500409793895</v>
      </c>
      <c r="AW137" t="n">
        <v>135.1388936649331</v>
      </c>
      <c r="AX137" t="n">
        <v>7033.713043174289</v>
      </c>
      <c r="AY137" t="n">
        <v>107117.1353875662</v>
      </c>
      <c r="AZ137" t="n">
        <v>169031.1051038574</v>
      </c>
      <c r="BA137" t="n">
        <v>27719.01238310121</v>
      </c>
      <c r="BB137" t="n">
        <v>26592.64941518644</v>
      </c>
      <c r="BC137" t="n">
        <v>54311.66179828766</v>
      </c>
      <c r="BD137" t="n">
        <v>1.74734491753327</v>
      </c>
      <c r="BE137" t="n">
        <v>1.287130459059766</v>
      </c>
      <c r="BF137" t="n">
        <v>40.05921236561145</v>
      </c>
      <c r="BG137" t="n">
        <v>11.91049053923523</v>
      </c>
      <c r="BH137" t="n">
        <v>1346.697262843984</v>
      </c>
      <c r="BI137" t="n">
        <v>813.0355200934855</v>
      </c>
      <c r="BJ137" t="n">
        <v>32995.46771283252</v>
      </c>
      <c r="BK137" t="n">
        <v>24305.02783426405</v>
      </c>
      <c r="BL137" t="n">
        <v>56513.3808557591</v>
      </c>
      <c r="BM137" t="n">
        <v>16885.66631452942</v>
      </c>
      <c r="BN137" t="n">
        <v>22234.06159418638</v>
      </c>
      <c r="BO137" t="n">
        <v>13459.54978711159</v>
      </c>
      <c r="BP137" t="n">
        <v>0.2356640477423558</v>
      </c>
      <c r="BQ137" t="n">
        <v>3.265445287467345</v>
      </c>
      <c r="BR137" t="n">
        <v>197.4700348126908</v>
      </c>
      <c r="BS137" t="n">
        <v>4521.626529974943</v>
      </c>
      <c r="BT137" t="n">
        <v>4731.813462210856</v>
      </c>
      <c r="BU137" t="n">
        <v>3349.287422291266</v>
      </c>
      <c r="BV137" t="n">
        <v>18825.76504349</v>
      </c>
      <c r="BW137" t="n">
        <v>1407.765</v>
      </c>
      <c r="BX137" t="n">
        <v>16.43295</v>
      </c>
      <c r="BY137" t="inlineStr">
        <is>
          <t>2023-01-13 02:14:00</t>
        </is>
      </c>
      <c r="BZ137" t="inlineStr">
        <is>
          <t>2023-01-13 02:14:00</t>
        </is>
      </c>
      <c r="CA137" t="inlineStr">
        <is>
          <t>2023-01-13 02:14:00</t>
        </is>
      </c>
    </row>
    <row r="138">
      <c r="A138" t="n">
        <v>135</v>
      </c>
      <c r="B138" t="n">
        <v>201</v>
      </c>
      <c r="C138" t="n">
        <v>72.3</v>
      </c>
      <c r="D138" t="n">
        <v>1021.489551878639</v>
      </c>
      <c r="E138" t="n">
        <v>10.65977975084235</v>
      </c>
      <c r="F138" t="n">
        <v>149.175290378274</v>
      </c>
      <c r="G138" t="n">
        <v>6100.141630905337</v>
      </c>
      <c r="H138" t="n">
        <v>158506.1446563029</v>
      </c>
      <c r="I138" t="n">
        <v>173776.0655865317</v>
      </c>
      <c r="J138" t="n">
        <v>-111.3079273981807</v>
      </c>
      <c r="K138" t="n">
        <v>110.1190456594674</v>
      </c>
      <c r="L138" t="n">
        <v>-159.6415999805922</v>
      </c>
      <c r="M138" t="n">
        <v>1.731085187042714</v>
      </c>
      <c r="N138" t="n">
        <v>40.85305020454561</v>
      </c>
      <c r="O138" t="n">
        <v>1346.697262843984</v>
      </c>
      <c r="P138" t="n">
        <v>1.28995124696993</v>
      </c>
      <c r="Q138" t="n">
        <v>12.20672302205391</v>
      </c>
      <c r="R138" t="n">
        <v>826.8713231377309</v>
      </c>
      <c r="S138" t="n">
        <v>21.60416278056333</v>
      </c>
      <c r="T138" t="n">
        <v>214.8701346560678</v>
      </c>
      <c r="U138" t="n">
        <v>10839.96288864518</v>
      </c>
      <c r="V138" t="n">
        <v>166.7666666666667</v>
      </c>
      <c r="W138" t="n">
        <v>456.1666666666667</v>
      </c>
      <c r="X138" t="n">
        <v>53.46666666666666</v>
      </c>
      <c r="Y138" t="n">
        <v>0</v>
      </c>
      <c r="Z138" t="n">
        <v>0.2300539361874873</v>
      </c>
      <c r="AA138" t="n">
        <v>2.426544435340113</v>
      </c>
      <c r="AB138" t="n">
        <v>218.6355027808908</v>
      </c>
      <c r="AC138" t="n">
        <v>2892.875925349583</v>
      </c>
      <c r="AD138" t="n">
        <v>3590.698001619561</v>
      </c>
      <c r="AE138" t="n">
        <v>1.178693925719189</v>
      </c>
      <c r="AF138" t="n">
        <v>16.55665221001563</v>
      </c>
      <c r="AG138" t="n">
        <v>417.5027607632995</v>
      </c>
      <c r="AH138" t="n">
        <v>27468.81828658716</v>
      </c>
      <c r="AI138" t="n">
        <v>18327.22918530443</v>
      </c>
      <c r="AJ138" t="n">
        <v>-40.25131107897583</v>
      </c>
      <c r="AK138" t="n">
        <v>-10.91478798813059</v>
      </c>
      <c r="AL138" t="n">
        <v>-27.78698373765628</v>
      </c>
      <c r="AM138" t="n">
        <v>0.4411339400727839</v>
      </c>
      <c r="AN138" t="n">
        <v>28.6463271824917</v>
      </c>
      <c r="AO138" t="n">
        <v>519.8259397062531</v>
      </c>
      <c r="AP138" t="n">
        <v>843203.5942451336</v>
      </c>
      <c r="AQ138" t="n">
        <v>0.2436403301345823</v>
      </c>
      <c r="AR138" t="n">
        <v>0.2556980981935932</v>
      </c>
      <c r="AS138" t="n">
        <v>0.1188803692205096</v>
      </c>
      <c r="AT138" t="n">
        <v>0.1753427273093233</v>
      </c>
      <c r="AU138" t="n">
        <v>0.2064384751419917</v>
      </c>
      <c r="AV138" t="n">
        <v>9.491419060510404</v>
      </c>
      <c r="AW138" t="n">
        <v>135.1399884738362</v>
      </c>
      <c r="AX138" t="n">
        <v>7033.661470343393</v>
      </c>
      <c r="AY138" t="n">
        <v>107117.5032384527</v>
      </c>
      <c r="AZ138" t="n">
        <v>169031.8132487089</v>
      </c>
      <c r="BA138" t="n">
        <v>28416.50465434665</v>
      </c>
      <c r="BB138" t="n">
        <v>26592.64941518644</v>
      </c>
      <c r="BC138" t="n">
        <v>55009.15406953309</v>
      </c>
      <c r="BD138" t="n">
        <v>1.731085187042714</v>
      </c>
      <c r="BE138" t="n">
        <v>1.28995124696993</v>
      </c>
      <c r="BF138" t="n">
        <v>40.85305020454561</v>
      </c>
      <c r="BG138" t="n">
        <v>12.20672302205391</v>
      </c>
      <c r="BH138" t="n">
        <v>1346.697262843984</v>
      </c>
      <c r="BI138" t="n">
        <v>826.8713231377309</v>
      </c>
      <c r="BJ138" t="n">
        <v>32689.36584694684</v>
      </c>
      <c r="BK138" t="n">
        <v>24358.13132469831</v>
      </c>
      <c r="BL138" t="n">
        <v>57630.91798108624</v>
      </c>
      <c r="BM138" t="n">
        <v>17302.69203570465</v>
      </c>
      <c r="BN138" t="n">
        <v>22234.06159418638</v>
      </c>
      <c r="BO138" t="n">
        <v>13686.91284674753</v>
      </c>
      <c r="BP138" t="n">
        <v>0.2266899158945835</v>
      </c>
      <c r="BQ138" t="n">
        <v>3.454534015974081</v>
      </c>
      <c r="BR138" t="n">
        <v>197.4700348126908</v>
      </c>
      <c r="BS138" t="n">
        <v>4352.681632339481</v>
      </c>
      <c r="BT138" t="n">
        <v>4998.005956097142</v>
      </c>
      <c r="BU138" t="n">
        <v>3349.287422291266</v>
      </c>
      <c r="BV138" t="n">
        <v>18825.76504349</v>
      </c>
      <c r="BW138" t="n">
        <v>1407.765</v>
      </c>
      <c r="BX138" t="n">
        <v>16.43295</v>
      </c>
      <c r="BY138" t="inlineStr">
        <is>
          <t>2023-01-13 02:14:00</t>
        </is>
      </c>
      <c r="BZ138" t="inlineStr">
        <is>
          <t>2023-01-13 02:14:00</t>
        </is>
      </c>
      <c r="CA138" t="inlineStr">
        <is>
          <t>2023-01-13 02:14:00</t>
        </is>
      </c>
    </row>
    <row r="139">
      <c r="A139" t="n">
        <v>136</v>
      </c>
      <c r="B139" t="n">
        <v>201</v>
      </c>
      <c r="C139" t="n">
        <v>72.3</v>
      </c>
      <c r="D139" t="n">
        <v>1022.111892905732</v>
      </c>
      <c r="E139" t="n">
        <v>10.66228294471653</v>
      </c>
      <c r="F139" t="n">
        <v>149.2147049290002</v>
      </c>
      <c r="G139" t="n">
        <v>6097.748064362847</v>
      </c>
      <c r="H139" t="n">
        <v>158681.4581614789</v>
      </c>
      <c r="I139" t="n">
        <v>174051.8678502612</v>
      </c>
      <c r="J139" t="n">
        <v>-110.9841727370882</v>
      </c>
      <c r="K139" t="n">
        <v>110.1190456594674</v>
      </c>
      <c r="L139" t="n">
        <v>-159.6415999805922</v>
      </c>
      <c r="M139" t="n">
        <v>1.729437109625278</v>
      </c>
      <c r="N139" t="n">
        <v>41.18650926120401</v>
      </c>
      <c r="O139" t="n">
        <v>1346.697262843984</v>
      </c>
      <c r="P139" t="n">
        <v>1.28995124696993</v>
      </c>
      <c r="Q139" t="n">
        <v>12.42394138621984</v>
      </c>
      <c r="R139" t="n">
        <v>834.5300080698453</v>
      </c>
      <c r="S139" t="n">
        <v>21.62544020356114</v>
      </c>
      <c r="T139" t="n">
        <v>216.4905022593509</v>
      </c>
      <c r="U139" t="n">
        <v>10858.37194065252</v>
      </c>
      <c r="V139" t="n">
        <v>167.0333333333334</v>
      </c>
      <c r="W139" t="n">
        <v>456.3333333333333</v>
      </c>
      <c r="X139" t="n">
        <v>53.83333333333333</v>
      </c>
      <c r="Y139" t="n">
        <v>0</v>
      </c>
      <c r="Z139" t="n">
        <v>0.2302739231047862</v>
      </c>
      <c r="AA139" t="n">
        <v>2.432385673873862</v>
      </c>
      <c r="AB139" t="n">
        <v>218.8858031441123</v>
      </c>
      <c r="AC139" t="n">
        <v>2892.876106548352</v>
      </c>
      <c r="AD139" t="n">
        <v>3601.533569908797</v>
      </c>
      <c r="AE139" t="n">
        <v>1.178777484373543</v>
      </c>
      <c r="AF139" t="n">
        <v>16.55879612379119</v>
      </c>
      <c r="AG139" t="n">
        <v>417.7529929376598</v>
      </c>
      <c r="AH139" t="n">
        <v>27468.81835230953</v>
      </c>
      <c r="AI139" t="n">
        <v>18338.02820482408</v>
      </c>
      <c r="AJ139" t="n">
        <v>-38.57891563968937</v>
      </c>
      <c r="AK139" t="n">
        <v>-2.343162501818367</v>
      </c>
      <c r="AL139" t="n">
        <v>-25.62320826362798</v>
      </c>
      <c r="AM139" t="n">
        <v>0.4394858626553478</v>
      </c>
      <c r="AN139" t="n">
        <v>28.76256787498416</v>
      </c>
      <c r="AO139" t="n">
        <v>512.1672547741387</v>
      </c>
      <c r="AP139" t="n">
        <v>843207.1921905198</v>
      </c>
      <c r="AQ139" t="n">
        <v>0.2440375918217545</v>
      </c>
      <c r="AR139" t="n">
        <v>0.2556988918032093</v>
      </c>
      <c r="AS139" t="n">
        <v>0.1188797490797494</v>
      </c>
      <c r="AT139" t="n">
        <v>0.1753433694783395</v>
      </c>
      <c r="AU139" t="n">
        <v>0.2060403978169474</v>
      </c>
      <c r="AV139" t="n">
        <v>9.490069320015397</v>
      </c>
      <c r="AW139" t="n">
        <v>135.1313702555533</v>
      </c>
      <c r="AX139" t="n">
        <v>7041.364225213676</v>
      </c>
      <c r="AY139" t="n">
        <v>107115.8613103987</v>
      </c>
      <c r="AZ139" t="n">
        <v>169458.6122059057</v>
      </c>
      <c r="BA139" t="n">
        <v>28722.26665984269</v>
      </c>
      <c r="BB139" t="n">
        <v>26718.45638282759</v>
      </c>
      <c r="BC139" t="n">
        <v>55440.72304267027</v>
      </c>
      <c r="BD139" t="n">
        <v>1.729437109625278</v>
      </c>
      <c r="BE139" t="n">
        <v>1.28995124696993</v>
      </c>
      <c r="BF139" t="n">
        <v>41.18650926120401</v>
      </c>
      <c r="BG139" t="n">
        <v>12.42394138621984</v>
      </c>
      <c r="BH139" t="n">
        <v>1346.697262843984</v>
      </c>
      <c r="BI139" t="n">
        <v>834.5300080698453</v>
      </c>
      <c r="BJ139" t="n">
        <v>32658.30744358106</v>
      </c>
      <c r="BK139" t="n">
        <v>24358.13132469831</v>
      </c>
      <c r="BL139" t="n">
        <v>58100.40104557896</v>
      </c>
      <c r="BM139" t="n">
        <v>17608.4540412007</v>
      </c>
      <c r="BN139" t="n">
        <v>22234.06159418638</v>
      </c>
      <c r="BO139" t="n">
        <v>13812.71981438867</v>
      </c>
      <c r="BP139" t="n">
        <v>0.2228719898023779</v>
      </c>
      <c r="BQ139" t="n">
        <v>3.530273533070283</v>
      </c>
      <c r="BR139" t="n">
        <v>197.4700348126908</v>
      </c>
      <c r="BS139" t="n">
        <v>4280.802940502942</v>
      </c>
      <c r="BT139" t="n">
        <v>5104.634817644134</v>
      </c>
      <c r="BU139" t="n">
        <v>3349.287422291266</v>
      </c>
      <c r="BV139" t="n">
        <v>18820.815</v>
      </c>
      <c r="BW139" t="n">
        <v>1407.325</v>
      </c>
      <c r="BX139" t="n">
        <v>16.42670625</v>
      </c>
      <c r="BY139" t="inlineStr">
        <is>
          <t>2023-01-13 02:16:00</t>
        </is>
      </c>
      <c r="BZ139" t="inlineStr">
        <is>
          <t>2023-01-13 02:16:00</t>
        </is>
      </c>
      <c r="CA139" t="inlineStr">
        <is>
          <t>2023-01-13 02:16:00</t>
        </is>
      </c>
    </row>
    <row r="140">
      <c r="A140" t="n">
        <v>137</v>
      </c>
      <c r="B140" t="n">
        <v>201</v>
      </c>
      <c r="C140" t="n">
        <v>72.3</v>
      </c>
      <c r="D140" t="n">
        <v>1022.466871627493</v>
      </c>
      <c r="E140" t="n">
        <v>10.66202506734043</v>
      </c>
      <c r="F140" t="n">
        <v>149.374828349586</v>
      </c>
      <c r="G140" t="n">
        <v>6097.489035424708</v>
      </c>
      <c r="H140" t="n">
        <v>158769.1305621008</v>
      </c>
      <c r="I140" t="n">
        <v>174041.705155954</v>
      </c>
      <c r="J140" t="n">
        <v>-109.5400936425298</v>
      </c>
      <c r="K140" t="n">
        <v>110.1190456594674</v>
      </c>
      <c r="L140" t="n">
        <v>-159.4533856221264</v>
      </c>
      <c r="M140" t="n">
        <v>2.015060652886844</v>
      </c>
      <c r="N140" t="n">
        <v>36.89131289303408</v>
      </c>
      <c r="O140" t="n">
        <v>1267.049233545318</v>
      </c>
      <c r="P140" t="n">
        <v>1.28995124696993</v>
      </c>
      <c r="Q140" t="n">
        <v>11.55349738330653</v>
      </c>
      <c r="R140" t="n">
        <v>838.3593505359025</v>
      </c>
      <c r="S140" t="n">
        <v>21.92877147943053</v>
      </c>
      <c r="T140" t="n">
        <v>222.1894724888159</v>
      </c>
      <c r="U140" t="n">
        <v>10959.71477243161</v>
      </c>
      <c r="V140" t="n">
        <v>167.5</v>
      </c>
      <c r="W140" t="n">
        <v>456.5333333333333</v>
      </c>
      <c r="X140" t="n">
        <v>54.26666666666667</v>
      </c>
      <c r="Y140" t="n">
        <v>0</v>
      </c>
      <c r="Z140" t="n">
        <v>0.2304521571287269</v>
      </c>
      <c r="AA140" t="n">
        <v>2.494314052712307</v>
      </c>
      <c r="AB140" t="n">
        <v>220.3384312521941</v>
      </c>
      <c r="AC140" t="n">
        <v>2892.8861252836</v>
      </c>
      <c r="AD140" t="n">
        <v>3601.562531339403</v>
      </c>
      <c r="AE140" t="n">
        <v>1.178845714083196</v>
      </c>
      <c r="AF140" t="n">
        <v>16.58120658177345</v>
      </c>
      <c r="AG140" t="n">
        <v>418.6158728052358</v>
      </c>
      <c r="AH140" t="n">
        <v>27468.82198087903</v>
      </c>
      <c r="AI140" t="n">
        <v>18338.0387044185</v>
      </c>
      <c r="AJ140" t="n">
        <v>-37.86445263910823</v>
      </c>
      <c r="AK140" t="n">
        <v>2.308673342614033</v>
      </c>
      <c r="AL140" t="n">
        <v>-23.5034071448158</v>
      </c>
      <c r="AM140" t="n">
        <v>0.7251094059169141</v>
      </c>
      <c r="AN140" t="n">
        <v>25.33781550972756</v>
      </c>
      <c r="AO140" t="n">
        <v>428.6898830094162</v>
      </c>
      <c r="AP140" t="n">
        <v>843566.5313870261</v>
      </c>
      <c r="AQ140" t="n">
        <v>0.2436896853208944</v>
      </c>
      <c r="AR140" t="n">
        <v>0.2555211469577712</v>
      </c>
      <c r="AS140" t="n">
        <v>0.1186740809992319</v>
      </c>
      <c r="AT140" t="n">
        <v>0.1756236697063625</v>
      </c>
      <c r="AU140" t="n">
        <v>0.2064914170157402</v>
      </c>
      <c r="AV140" t="n">
        <v>9.489383347348298</v>
      </c>
      <c r="AW140" t="n">
        <v>135.1107235848759</v>
      </c>
      <c r="AX140" t="n">
        <v>7067.918309978365</v>
      </c>
      <c r="AY140" t="n">
        <v>107089.7008713914</v>
      </c>
      <c r="AZ140" t="n">
        <v>169409.1042600308</v>
      </c>
      <c r="BA140" t="n">
        <v>27372.23183360328</v>
      </c>
      <c r="BB140" t="n">
        <v>26906.412734365</v>
      </c>
      <c r="BC140" t="n">
        <v>54278.64456796828</v>
      </c>
      <c r="BD140" t="n">
        <v>2.015060652886844</v>
      </c>
      <c r="BE140" t="n">
        <v>1.28995124696993</v>
      </c>
      <c r="BF140" t="n">
        <v>36.89131289303408</v>
      </c>
      <c r="BG140" t="n">
        <v>11.55349738330653</v>
      </c>
      <c r="BH140" t="n">
        <v>1267.049233545318</v>
      </c>
      <c r="BI140" t="n">
        <v>838.3593505359025</v>
      </c>
      <c r="BJ140" t="n">
        <v>38033.97531095149</v>
      </c>
      <c r="BK140" t="n">
        <v>24358.13132469831</v>
      </c>
      <c r="BL140" t="n">
        <v>52055.66381674421</v>
      </c>
      <c r="BM140" t="n">
        <v>16383.45643480072</v>
      </c>
      <c r="BN140" t="n">
        <v>20925.70681350581</v>
      </c>
      <c r="BO140" t="n">
        <v>13875.62329820924</v>
      </c>
      <c r="BP140" t="n">
        <v>0.239002116644218</v>
      </c>
      <c r="BQ140" t="n">
        <v>3.422908944307692</v>
      </c>
      <c r="BR140" t="n">
        <v>194.6806478589074</v>
      </c>
      <c r="BS140" t="n">
        <v>4584.385073719747</v>
      </c>
      <c r="BT140" t="n">
        <v>4953.537947763821</v>
      </c>
      <c r="BU140" t="n">
        <v>3303.466982183884</v>
      </c>
      <c r="BV140" t="n">
        <v>18820.815</v>
      </c>
      <c r="BW140" t="n">
        <v>1407.325</v>
      </c>
      <c r="BX140" t="n">
        <v>16.42670625</v>
      </c>
      <c r="BY140" t="inlineStr">
        <is>
          <t>2023-01-13 02:16:00</t>
        </is>
      </c>
      <c r="BZ140" t="inlineStr">
        <is>
          <t>2023-01-13 02:16:00</t>
        </is>
      </c>
      <c r="CA140" t="inlineStr">
        <is>
          <t>2023-01-13 02:16:00</t>
        </is>
      </c>
    </row>
    <row r="141">
      <c r="A141" t="n">
        <v>138</v>
      </c>
      <c r="B141" t="n">
        <v>201</v>
      </c>
      <c r="C141" t="n">
        <v>72.3</v>
      </c>
      <c r="D141" t="n">
        <v>1023.437574097278</v>
      </c>
      <c r="E141" t="n">
        <v>10.66348105367969</v>
      </c>
      <c r="F141" t="n">
        <v>149.4046889125711</v>
      </c>
      <c r="G141" t="n">
        <v>6109.887138240766</v>
      </c>
      <c r="H141" t="n">
        <v>159042.0102947256</v>
      </c>
      <c r="I141" t="n">
        <v>174299.0305441767</v>
      </c>
      <c r="J141" t="n">
        <v>-109.2552729999079</v>
      </c>
      <c r="K141" t="n">
        <v>110.1190456594674</v>
      </c>
      <c r="L141" t="n">
        <v>-159.3592784428935</v>
      </c>
      <c r="M141" t="n">
        <v>2.156251977560667</v>
      </c>
      <c r="N141" t="n">
        <v>34.6908982434165</v>
      </c>
      <c r="O141" t="n">
        <v>1209.025554898576</v>
      </c>
      <c r="P141" t="n">
        <v>1.28995124696993</v>
      </c>
      <c r="Q141" t="n">
        <v>11.10099985116072</v>
      </c>
      <c r="R141" t="n">
        <v>838.3593505359025</v>
      </c>
      <c r="S141" t="n">
        <v>22.07927919321104</v>
      </c>
      <c r="T141" t="n">
        <v>225.3361592931546</v>
      </c>
      <c r="U141" t="n">
        <v>11026.31538439421</v>
      </c>
      <c r="V141" t="n">
        <v>167.8333333333333</v>
      </c>
      <c r="W141" t="n">
        <v>456.6</v>
      </c>
      <c r="X141" t="n">
        <v>54.73333333333333</v>
      </c>
      <c r="Y141" t="n">
        <v>0</v>
      </c>
      <c r="Z141" t="n">
        <v>0.2305747967668095</v>
      </c>
      <c r="AA141" t="n">
        <v>2.526261194424799</v>
      </c>
      <c r="AB141" t="n">
        <v>221.6813496077349</v>
      </c>
      <c r="AC141" t="n">
        <v>2892.891306631827</v>
      </c>
      <c r="AD141" t="n">
        <v>3612.519084212237</v>
      </c>
      <c r="AE141" t="n">
        <v>1.178890764931386</v>
      </c>
      <c r="AF141" t="n">
        <v>16.59292829905163</v>
      </c>
      <c r="AG141" t="n">
        <v>419.5074030847128</v>
      </c>
      <c r="AH141" t="n">
        <v>27468.82386049245</v>
      </c>
      <c r="AI141" t="n">
        <v>18348.9951144773</v>
      </c>
      <c r="AJ141" t="n">
        <v>-29.66567712487537</v>
      </c>
      <c r="AK141" t="n">
        <v>21.63746459151557</v>
      </c>
      <c r="AL141" t="n">
        <v>-19.68798832125191</v>
      </c>
      <c r="AM141" t="n">
        <v>0.8663007305907368</v>
      </c>
      <c r="AN141" t="n">
        <v>23.58989839225577</v>
      </c>
      <c r="AO141" t="n">
        <v>370.6662043626735</v>
      </c>
      <c r="AP141" t="n">
        <v>843859.5701184541</v>
      </c>
      <c r="AQ141" t="n">
        <v>0.2437487147189736</v>
      </c>
      <c r="AR141" t="n">
        <v>0.2557834225586136</v>
      </c>
      <c r="AS141" t="n">
        <v>0.1186155307470415</v>
      </c>
      <c r="AT141" t="n">
        <v>0.1755483942165965</v>
      </c>
      <c r="AU141" t="n">
        <v>0.2063039377587749</v>
      </c>
      <c r="AV141" t="n">
        <v>9.483289543654525</v>
      </c>
      <c r="AW141" t="n">
        <v>135.0889106350034</v>
      </c>
      <c r="AX141" t="n">
        <v>7106.342510109645</v>
      </c>
      <c r="AY141" t="n">
        <v>107027.1005251643</v>
      </c>
      <c r="AZ141" t="n">
        <v>169905.3255552707</v>
      </c>
      <c r="BA141" t="n">
        <v>26672.90213425647</v>
      </c>
      <c r="BB141" t="n">
        <v>26968.93916822341</v>
      </c>
      <c r="BC141" t="n">
        <v>53641.84130247989</v>
      </c>
      <c r="BD141" t="n">
        <v>2.156251977560667</v>
      </c>
      <c r="BE141" t="n">
        <v>1.28995124696993</v>
      </c>
      <c r="BF141" t="n">
        <v>34.6908982434165</v>
      </c>
      <c r="BG141" t="n">
        <v>11.10099985116072</v>
      </c>
      <c r="BH141" t="n">
        <v>1209.025554898576</v>
      </c>
      <c r="BI141" t="n">
        <v>838.3593505359025</v>
      </c>
      <c r="BJ141" t="n">
        <v>40691.31111224245</v>
      </c>
      <c r="BK141" t="n">
        <v>24358.13132469831</v>
      </c>
      <c r="BL141" t="n">
        <v>48959.06551991787</v>
      </c>
      <c r="BM141" t="n">
        <v>15746.64534537361</v>
      </c>
      <c r="BN141" t="n">
        <v>19972.81652747346</v>
      </c>
      <c r="BO141" t="n">
        <v>13875.62329820924</v>
      </c>
      <c r="BP141" t="n">
        <v>0.2468998951072178</v>
      </c>
      <c r="BQ141" t="n">
        <v>3.363925270367635</v>
      </c>
      <c r="BR141" t="n">
        <v>190.1780911489761</v>
      </c>
      <c r="BS141" t="n">
        <v>4733.027701082851</v>
      </c>
      <c r="BT141" t="n">
        <v>4870.539015651754</v>
      </c>
      <c r="BU141" t="n">
        <v>3229.547093716079</v>
      </c>
      <c r="BV141" t="n">
        <v>18806.6188175</v>
      </c>
      <c r="BW141" t="n">
        <v>1406.09999999</v>
      </c>
      <c r="BX141" t="n">
        <v>16.41309948</v>
      </c>
      <c r="BY141" t="inlineStr">
        <is>
          <t>2023-01-13 02:18:00</t>
        </is>
      </c>
      <c r="BZ141" t="inlineStr">
        <is>
          <t>2023-01-13 02:18:00</t>
        </is>
      </c>
      <c r="CA141" t="inlineStr">
        <is>
          <t>2023-01-13 02:18:00</t>
        </is>
      </c>
    </row>
    <row r="142">
      <c r="A142" t="n">
        <v>139</v>
      </c>
      <c r="B142" t="n">
        <v>201</v>
      </c>
      <c r="C142" t="n">
        <v>72.33333333333334</v>
      </c>
      <c r="D142" t="n">
        <v>1023.461134975202</v>
      </c>
      <c r="E142" t="n">
        <v>10.65331948387129</v>
      </c>
      <c r="F142" t="n">
        <v>149.4401874871562</v>
      </c>
      <c r="G142" t="n">
        <v>6109.855107354671</v>
      </c>
      <c r="H142" t="n">
        <v>159377.1871125638</v>
      </c>
      <c r="I142" t="n">
        <v>174133.2039191387</v>
      </c>
      <c r="J142" t="n">
        <v>-111.0900052509005</v>
      </c>
      <c r="K142" t="n">
        <v>110.1190456594674</v>
      </c>
      <c r="L142" t="n">
        <v>-159.3592784428935</v>
      </c>
      <c r="M142" t="n">
        <v>2.164694257710491</v>
      </c>
      <c r="N142" t="n">
        <v>34.98936030892712</v>
      </c>
      <c r="O142" t="n">
        <v>1240.486502493235</v>
      </c>
      <c r="P142" t="n">
        <v>1.246915673835231</v>
      </c>
      <c r="Q142" t="n">
        <v>11.11609449866498</v>
      </c>
      <c r="R142" t="n">
        <v>866.4599521125408</v>
      </c>
      <c r="S142" t="n">
        <v>22.16214436673592</v>
      </c>
      <c r="T142" t="n">
        <v>226.5167728252802</v>
      </c>
      <c r="U142" t="n">
        <v>11143.75843938673</v>
      </c>
      <c r="V142" t="n">
        <v>168.2333333333333</v>
      </c>
      <c r="W142" t="n">
        <v>457</v>
      </c>
      <c r="X142" t="n">
        <v>55.36666666666666</v>
      </c>
      <c r="Y142" t="n">
        <v>0</v>
      </c>
      <c r="Z142" t="n">
        <v>0.2309837761768097</v>
      </c>
      <c r="AA142" t="n">
        <v>2.530439087047076</v>
      </c>
      <c r="AB142" t="n">
        <v>222.5501241455798</v>
      </c>
      <c r="AC142" t="n">
        <v>2893.081742592797</v>
      </c>
      <c r="AD142" t="n">
        <v>3613.203381066264</v>
      </c>
      <c r="AE142" t="n">
        <v>1.179043888038999</v>
      </c>
      <c r="AF142" t="n">
        <v>16.59444438935707</v>
      </c>
      <c r="AG142" t="n">
        <v>419.83663917656</v>
      </c>
      <c r="AH142" t="n">
        <v>27468.89291460352</v>
      </c>
      <c r="AI142" t="n">
        <v>18349.39922666903</v>
      </c>
      <c r="AJ142" t="n">
        <v>-27.70090896571287</v>
      </c>
      <c r="AK142" t="n">
        <v>29.1477471622218</v>
      </c>
      <c r="AL142" t="n">
        <v>-14.71967873808525</v>
      </c>
      <c r="AM142" t="n">
        <v>0.9177785838752598</v>
      </c>
      <c r="AN142" t="n">
        <v>23.87326581026215</v>
      </c>
      <c r="AO142" t="n">
        <v>374.0265503806942</v>
      </c>
      <c r="AP142" t="n">
        <v>844248.3713883751</v>
      </c>
      <c r="AQ142" t="n">
        <v>0.243456209526529</v>
      </c>
      <c r="AR142" t="n">
        <v>0.2552557659032245</v>
      </c>
      <c r="AS142" t="n">
        <v>0.1187411820416565</v>
      </c>
      <c r="AT142" t="n">
        <v>0.1759601372800475</v>
      </c>
      <c r="AU142" t="n">
        <v>0.2065867052485425</v>
      </c>
      <c r="AV142" t="n">
        <v>9.483399102035889</v>
      </c>
      <c r="AW142" t="n">
        <v>135.0841275416608</v>
      </c>
      <c r="AX142" t="n">
        <v>7104.812153498808</v>
      </c>
      <c r="AY142" t="n">
        <v>107011.0479851231</v>
      </c>
      <c r="AZ142" t="n">
        <v>169864.2883397804</v>
      </c>
      <c r="BA142" t="n">
        <v>25553.30955140708</v>
      </c>
      <c r="BB142" t="n">
        <v>27762.38035850743</v>
      </c>
      <c r="BC142" t="n">
        <v>53315.68990991452</v>
      </c>
      <c r="BD142" t="n">
        <v>2.164694257710491</v>
      </c>
      <c r="BE142" t="n">
        <v>1.246915673835231</v>
      </c>
      <c r="BF142" t="n">
        <v>34.98936030892712</v>
      </c>
      <c r="BG142" t="n">
        <v>11.11609449866498</v>
      </c>
      <c r="BH142" t="n">
        <v>1240.486502493235</v>
      </c>
      <c r="BI142" t="n">
        <v>866.4599521125408</v>
      </c>
      <c r="BJ142" t="n">
        <v>40850.08988739839</v>
      </c>
      <c r="BK142" t="n">
        <v>23548.7367690576</v>
      </c>
      <c r="BL142" t="n">
        <v>49378.76696827045</v>
      </c>
      <c r="BM142" t="n">
        <v>15767.87143869395</v>
      </c>
      <c r="BN142" t="n">
        <v>20488.70553789411</v>
      </c>
      <c r="BO142" t="n">
        <v>14336.506884788</v>
      </c>
      <c r="BP142" t="n">
        <v>0.2476562073828267</v>
      </c>
      <c r="BQ142" t="n">
        <v>3.427279280322364</v>
      </c>
      <c r="BR142" t="n">
        <v>199.0986575331014</v>
      </c>
      <c r="BS142" t="n">
        <v>4747.252097173175</v>
      </c>
      <c r="BT142" t="n">
        <v>4959.627843503156</v>
      </c>
      <c r="BU142" t="n">
        <v>3375.836596117204</v>
      </c>
      <c r="BV142" t="n">
        <v>18807.57003299</v>
      </c>
      <c r="BW142" t="n">
        <v>1406.19999999</v>
      </c>
      <c r="BX142" t="n">
        <v>16.4012</v>
      </c>
      <c r="BY142" t="inlineStr">
        <is>
          <t>2023-01-13 02:19:00</t>
        </is>
      </c>
      <c r="BZ142" t="inlineStr">
        <is>
          <t>2023-01-13 02:19:00</t>
        </is>
      </c>
      <c r="CA142" t="inlineStr">
        <is>
          <t>2023-01-13 02:19:00</t>
        </is>
      </c>
    </row>
    <row r="143">
      <c r="A143" t="n">
        <v>140</v>
      </c>
      <c r="B143" t="n">
        <v>201</v>
      </c>
      <c r="C143" t="n">
        <v>72.40000000000001</v>
      </c>
      <c r="D143" t="n">
        <v>1024.791702453336</v>
      </c>
      <c r="E143" t="n">
        <v>10.68111117563324</v>
      </c>
      <c r="F143" t="n">
        <v>149.7181459385451</v>
      </c>
      <c r="G143" t="n">
        <v>6110.2319123814</v>
      </c>
      <c r="H143" t="n">
        <v>159480.3396221744</v>
      </c>
      <c r="I143" t="n">
        <v>174214.8667811019</v>
      </c>
      <c r="J143" t="n">
        <v>-111.6349484772274</v>
      </c>
      <c r="K143" t="n">
        <v>110.1190456594674</v>
      </c>
      <c r="L143" t="n">
        <v>-159.3592784428935</v>
      </c>
      <c r="M143" t="n">
        <v>2.773126111582305</v>
      </c>
      <c r="N143" t="n">
        <v>35.15905051431678</v>
      </c>
      <c r="O143" t="n">
        <v>1301.489705440384</v>
      </c>
      <c r="P143" t="n">
        <v>1.225397887267882</v>
      </c>
      <c r="Q143" t="n">
        <v>11.25902334368341</v>
      </c>
      <c r="R143" t="n">
        <v>878.4932862758333</v>
      </c>
      <c r="S143" t="n">
        <v>22.82243289001443</v>
      </c>
      <c r="T143" t="n">
        <v>227.2686116942678</v>
      </c>
      <c r="U143" t="n">
        <v>11248.92115499208</v>
      </c>
      <c r="V143" t="n">
        <v>168.6</v>
      </c>
      <c r="W143" t="n">
        <v>457.3333333333333</v>
      </c>
      <c r="X143" t="n">
        <v>56</v>
      </c>
      <c r="Y143" t="n">
        <v>0</v>
      </c>
      <c r="Z143" t="n">
        <v>0.2318363611233024</v>
      </c>
      <c r="AA143" t="n">
        <v>2.537256226353035</v>
      </c>
      <c r="AB143" t="n">
        <v>223.6104076571843</v>
      </c>
      <c r="AC143" t="n">
        <v>2893.176944879142</v>
      </c>
      <c r="AD143" t="n">
        <v>3613.451393064412</v>
      </c>
      <c r="AE143" t="n">
        <v>1.179570974301701</v>
      </c>
      <c r="AF143" t="n">
        <v>16.60000701506465</v>
      </c>
      <c r="AG143" t="n">
        <v>420.3918599752525</v>
      </c>
      <c r="AH143" t="n">
        <v>27468.92743518933</v>
      </c>
      <c r="AI143" t="n">
        <v>18349.4941917776</v>
      </c>
      <c r="AJ143" t="n">
        <v>-36.66229451825787</v>
      </c>
      <c r="AK143" t="n">
        <v>28.11732329483634</v>
      </c>
      <c r="AL143" t="n">
        <v>-12.79238325205483</v>
      </c>
      <c r="AM143" t="n">
        <v>1.547728224314422</v>
      </c>
      <c r="AN143" t="n">
        <v>23.90002717063338</v>
      </c>
      <c r="AO143" t="n">
        <v>422.996419164551</v>
      </c>
      <c r="AP143" t="n">
        <v>844229.2137831689</v>
      </c>
      <c r="AQ143" t="n">
        <v>0.2430215496929507</v>
      </c>
      <c r="AR143" t="n">
        <v>0.2554939502477601</v>
      </c>
      <c r="AS143" t="n">
        <v>0.1186827792105924</v>
      </c>
      <c r="AT143" t="n">
        <v>0.1764156267773702</v>
      </c>
      <c r="AU143" t="n">
        <v>0.2063860940713265</v>
      </c>
      <c r="AV143" t="n">
        <v>9.507496395955531</v>
      </c>
      <c r="AW143" t="n">
        <v>135.4066325342548</v>
      </c>
      <c r="AX143" t="n">
        <v>7122.039929405563</v>
      </c>
      <c r="AY143" t="n">
        <v>107011.9291333378</v>
      </c>
      <c r="AZ143" t="n">
        <v>169843.1984280308</v>
      </c>
      <c r="BA143" t="n">
        <v>24993.51325998239</v>
      </c>
      <c r="BB143" t="n">
        <v>28316.12651961476</v>
      </c>
      <c r="BC143" t="n">
        <v>53309.63977959715</v>
      </c>
      <c r="BD143" t="n">
        <v>2.773126111582305</v>
      </c>
      <c r="BE143" t="n">
        <v>1.225397887267882</v>
      </c>
      <c r="BF143" t="n">
        <v>35.15905051431678</v>
      </c>
      <c r="BG143" t="n">
        <v>11.25902334368341</v>
      </c>
      <c r="BH143" t="n">
        <v>1301.489705440384</v>
      </c>
      <c r="BI143" t="n">
        <v>878.4932862758333</v>
      </c>
      <c r="BJ143" t="n">
        <v>52300.79741391969</v>
      </c>
      <c r="BK143" t="n">
        <v>23144.03949123725</v>
      </c>
      <c r="BL143" t="n">
        <v>49617.3853350877</v>
      </c>
      <c r="BM143" t="n">
        <v>15968.85798055744</v>
      </c>
      <c r="BN143" t="n">
        <v>21489.23127007089</v>
      </c>
      <c r="BO143" t="n">
        <v>14533.868005067</v>
      </c>
      <c r="BP143" t="n">
        <v>0.2669349479914891</v>
      </c>
      <c r="BQ143" t="n">
        <v>3.4610515537772</v>
      </c>
      <c r="BR143" t="n">
        <v>214.521734853911</v>
      </c>
      <c r="BS143" t="n">
        <v>5110.075563030021</v>
      </c>
      <c r="BT143" t="n">
        <v>5007.118414435009</v>
      </c>
      <c r="BU143" t="n">
        <v>3628.793571871266</v>
      </c>
      <c r="BV143" t="n">
        <v>18820.12</v>
      </c>
      <c r="BW143" t="n">
        <v>1406.19999999</v>
      </c>
      <c r="BX143" t="n">
        <v>16.4012</v>
      </c>
      <c r="BY143" t="inlineStr">
        <is>
          <t>2023-01-13 02:21:00</t>
        </is>
      </c>
      <c r="BZ143" t="inlineStr">
        <is>
          <t>2023-01-13 02:19:00</t>
        </is>
      </c>
      <c r="CA143" t="inlineStr">
        <is>
          <t>2023-01-13 02:19:00</t>
        </is>
      </c>
    </row>
    <row r="144">
      <c r="A144" t="n">
        <v>141</v>
      </c>
      <c r="B144" t="n">
        <v>201</v>
      </c>
      <c r="C144" t="n">
        <v>72.40000000000001</v>
      </c>
      <c r="D144" t="n">
        <v>1025.525795360525</v>
      </c>
      <c r="E144" t="n">
        <v>10.68406973439192</v>
      </c>
      <c r="F144" t="n">
        <v>149.6765393313194</v>
      </c>
      <c r="G144" t="n">
        <v>6139.259373656909</v>
      </c>
      <c r="H144" t="n">
        <v>159729.7394501258</v>
      </c>
      <c r="I144" t="n">
        <v>174103.6842260749</v>
      </c>
      <c r="J144" t="n">
        <v>-111.6747653915543</v>
      </c>
      <c r="K144" t="n">
        <v>110.1190456594674</v>
      </c>
      <c r="L144" t="n">
        <v>-159.3592784428935</v>
      </c>
      <c r="M144" t="n">
        <v>3.06229733769002</v>
      </c>
      <c r="N144" t="n">
        <v>35.00029799179081</v>
      </c>
      <c r="O144" t="n">
        <v>1321.851112015618</v>
      </c>
      <c r="P144" t="n">
        <v>1.225397887267882</v>
      </c>
      <c r="Q144" t="n">
        <v>11.32671410431656</v>
      </c>
      <c r="R144" t="n">
        <v>853.0297671647975</v>
      </c>
      <c r="S144" t="n">
        <v>23.15134995943282</v>
      </c>
      <c r="T144" t="n">
        <v>227.6179485308981</v>
      </c>
      <c r="U144" t="n">
        <v>11329.41693319355</v>
      </c>
      <c r="V144" t="n">
        <v>168.8333333333333</v>
      </c>
      <c r="W144" t="n">
        <v>457.6666666666667</v>
      </c>
      <c r="X144" t="n">
        <v>56.53333333333334</v>
      </c>
      <c r="Y144" t="n">
        <v>0</v>
      </c>
      <c r="Z144" t="n">
        <v>0.2323530952821363</v>
      </c>
      <c r="AA144" t="n">
        <v>2.539383407154172</v>
      </c>
      <c r="AB144" t="n">
        <v>224.8478480315237</v>
      </c>
      <c r="AC144" t="n">
        <v>2893.636150922289</v>
      </c>
      <c r="AD144" t="n">
        <v>3613.575472552511</v>
      </c>
      <c r="AE144" t="n">
        <v>1.179769980195299</v>
      </c>
      <c r="AF144" t="n">
        <v>16.60093371600853</v>
      </c>
      <c r="AG144" t="n">
        <v>421.4920575621968</v>
      </c>
      <c r="AH144" t="n">
        <v>27469.09367087816</v>
      </c>
      <c r="AI144" t="n">
        <v>18349.54011231669</v>
      </c>
      <c r="AJ144" t="n">
        <v>-40.54032880727333</v>
      </c>
      <c r="AK144" t="n">
        <v>-6.332653233993051</v>
      </c>
      <c r="AL144" t="n">
        <v>-22.63001972151154</v>
      </c>
      <c r="AM144" t="n">
        <v>1.836899450422138</v>
      </c>
      <c r="AN144" t="n">
        <v>23.67358388747425</v>
      </c>
      <c r="AO144" t="n">
        <v>468.8213448508204</v>
      </c>
      <c r="AP144" t="n">
        <v>845472.9928218892</v>
      </c>
      <c r="AQ144" t="n">
        <v>0.2436034706259984</v>
      </c>
      <c r="AR144" t="n">
        <v>0.2553966178681984</v>
      </c>
      <c r="AS144" t="n">
        <v>0.11844771213739</v>
      </c>
      <c r="AT144" t="n">
        <v>0.1763154310703655</v>
      </c>
      <c r="AU144" t="n">
        <v>0.2062367682980477</v>
      </c>
      <c r="AV144" t="n">
        <v>9.50232612726094</v>
      </c>
      <c r="AW144" t="n">
        <v>135.3444995231086</v>
      </c>
      <c r="AX144" t="n">
        <v>7189.13421338491</v>
      </c>
      <c r="AY144" t="n">
        <v>106957.9021698006</v>
      </c>
      <c r="AZ144" t="n">
        <v>169747.0011848725</v>
      </c>
      <c r="BA144" t="n">
        <v>24778.77187725533</v>
      </c>
      <c r="BB144" t="n">
        <v>28207.62883690224</v>
      </c>
      <c r="BC144" t="n">
        <v>52986.40071415757</v>
      </c>
      <c r="BD144" t="n">
        <v>3.06229733769002</v>
      </c>
      <c r="BE144" t="n">
        <v>1.225397887267882</v>
      </c>
      <c r="BF144" t="n">
        <v>35.00029799179081</v>
      </c>
      <c r="BG144" t="n">
        <v>11.32671410431656</v>
      </c>
      <c r="BH144" t="n">
        <v>1321.851112015618</v>
      </c>
      <c r="BI144" t="n">
        <v>853.0297671647975</v>
      </c>
      <c r="BJ144" t="n">
        <v>57743.03458981404</v>
      </c>
      <c r="BK144" t="n">
        <v>23144.03949123725</v>
      </c>
      <c r="BL144" t="n">
        <v>49393.80423546265</v>
      </c>
      <c r="BM144" t="n">
        <v>16064.0447281591</v>
      </c>
      <c r="BN144" t="n">
        <v>21823.18277159262</v>
      </c>
      <c r="BO144" t="n">
        <v>14115.42505098635</v>
      </c>
      <c r="BP144" t="n">
        <v>0.2735208205512626</v>
      </c>
      <c r="BQ144" t="n">
        <v>3.454541041426537</v>
      </c>
      <c r="BR144" t="n">
        <v>219.6146490141544</v>
      </c>
      <c r="BS144" t="n">
        <v>5234.022474909665</v>
      </c>
      <c r="BT144" t="n">
        <v>4997.949252979664</v>
      </c>
      <c r="BU144" t="n">
        <v>3712.323475596251</v>
      </c>
      <c r="BV144" t="n">
        <v>18820.12</v>
      </c>
      <c r="BW144" t="n">
        <v>1408.36250075</v>
      </c>
      <c r="BX144" t="n">
        <v>16.43435</v>
      </c>
      <c r="BY144" t="inlineStr">
        <is>
          <t>2023-01-13 02:21:00</t>
        </is>
      </c>
      <c r="BZ144" t="inlineStr">
        <is>
          <t>2023-01-13 02:21:00</t>
        </is>
      </c>
      <c r="CA144" t="inlineStr">
        <is>
          <t>2023-01-13 02:21:00</t>
        </is>
      </c>
    </row>
    <row r="145">
      <c r="A145" t="n">
        <v>142</v>
      </c>
      <c r="B145" t="n">
        <v>201</v>
      </c>
      <c r="C145" t="n">
        <v>72.40000000000001</v>
      </c>
      <c r="D145" t="n">
        <v>1025.546029744762</v>
      </c>
      <c r="E145" t="n">
        <v>10.67557084235859</v>
      </c>
      <c r="F145" t="n">
        <v>149.7069674232285</v>
      </c>
      <c r="G145" t="n">
        <v>6139.21792923362</v>
      </c>
      <c r="H145" t="n">
        <v>160005.256745696</v>
      </c>
      <c r="I145" t="n">
        <v>173965.8043687572</v>
      </c>
      <c r="J145" t="n">
        <v>-107.4647961661066</v>
      </c>
      <c r="K145" t="n">
        <v>110.1190456594674</v>
      </c>
      <c r="L145" t="n">
        <v>-159.3592784428935</v>
      </c>
      <c r="M145" t="n">
        <v>3.055830272294652</v>
      </c>
      <c r="N145" t="n">
        <v>28.48361586905223</v>
      </c>
      <c r="O145" t="n">
        <v>1322.402893529449</v>
      </c>
      <c r="P145" t="n">
        <v>1.228914954468017</v>
      </c>
      <c r="Q145" t="n">
        <v>11.32671410431656</v>
      </c>
      <c r="R145" t="n">
        <v>840.8022492655361</v>
      </c>
      <c r="S145" t="n">
        <v>23.17576436698403</v>
      </c>
      <c r="T145" t="n">
        <v>234.4311146993991</v>
      </c>
      <c r="U145" t="n">
        <v>11357.32309058866</v>
      </c>
      <c r="V145" t="n">
        <v>169.1666666666667</v>
      </c>
      <c r="W145" t="n">
        <v>457.8666666666667</v>
      </c>
      <c r="X145" t="n">
        <v>57.16666666666666</v>
      </c>
      <c r="Y145" t="n">
        <v>0</v>
      </c>
      <c r="Z145" t="n">
        <v>0.2327952390988612</v>
      </c>
      <c r="AA145" t="n">
        <v>2.624147631569913</v>
      </c>
      <c r="AB145" t="n">
        <v>224.8695702850732</v>
      </c>
      <c r="AC145" t="n">
        <v>2893.865823458065</v>
      </c>
      <c r="AD145" t="n">
        <v>3613.64014841735</v>
      </c>
      <c r="AE145" t="n">
        <v>1.179933854586003</v>
      </c>
      <c r="AF145" t="n">
        <v>16.63172495772864</v>
      </c>
      <c r="AG145" t="n">
        <v>421.5089742319478</v>
      </c>
      <c r="AH145" t="n">
        <v>27469.17681596627</v>
      </c>
      <c r="AI145" t="n">
        <v>18349.56872167136</v>
      </c>
      <c r="AJ145" t="n">
        <v>-23.87939951606256</v>
      </c>
      <c r="AK145" t="n">
        <v>-19.26094975889318</v>
      </c>
      <c r="AL145" t="n">
        <v>-27.6156520131432</v>
      </c>
      <c r="AM145" t="n">
        <v>1.826915317826635</v>
      </c>
      <c r="AN145" t="n">
        <v>17.15690176473568</v>
      </c>
      <c r="AO145" t="n">
        <v>481.6006442639128</v>
      </c>
      <c r="AP145" t="n">
        <v>846615.1510734961</v>
      </c>
      <c r="AQ145" t="n">
        <v>0.2432096667542527</v>
      </c>
      <c r="AR145" t="n">
        <v>0.2554264732111545</v>
      </c>
      <c r="AS145" t="n">
        <v>0.1192043201187185</v>
      </c>
      <c r="AT145" t="n">
        <v>0.17651189043821</v>
      </c>
      <c r="AU145" t="n">
        <v>0.2056476494776642</v>
      </c>
      <c r="AV145" t="n">
        <v>9.501002617737702</v>
      </c>
      <c r="AW145" t="n">
        <v>135.3130699582758</v>
      </c>
      <c r="AX145" t="n">
        <v>7182.138583052621</v>
      </c>
      <c r="AY145" t="n">
        <v>106941.41402018</v>
      </c>
      <c r="AZ145" t="n">
        <v>169717.7920919927</v>
      </c>
      <c r="BA145" t="n">
        <v>24671.4011858918</v>
      </c>
      <c r="BB145" t="n">
        <v>28180.26731076866</v>
      </c>
      <c r="BC145" t="n">
        <v>52851.66849666046</v>
      </c>
      <c r="BD145" t="n">
        <v>3.055830272294652</v>
      </c>
      <c r="BE145" t="n">
        <v>1.228914954468017</v>
      </c>
      <c r="BF145" t="n">
        <v>28.48361586905223</v>
      </c>
      <c r="BG145" t="n">
        <v>11.32671410431656</v>
      </c>
      <c r="BH145" t="n">
        <v>1322.402893529449</v>
      </c>
      <c r="BI145" t="n">
        <v>840.8022492655361</v>
      </c>
      <c r="BJ145" t="n">
        <v>57621.32364302537</v>
      </c>
      <c r="BK145" t="n">
        <v>23210.18319795126</v>
      </c>
      <c r="BL145" t="n">
        <v>40215.95350448973</v>
      </c>
      <c r="BM145" t="n">
        <v>16064.0447281591</v>
      </c>
      <c r="BN145" t="n">
        <v>21832.25094211445</v>
      </c>
      <c r="BO145" t="n">
        <v>13914.47374219863</v>
      </c>
      <c r="BP145" t="n">
        <v>0.2720886107134349</v>
      </c>
      <c r="BQ145" t="n">
        <v>3.127782211977</v>
      </c>
      <c r="BR145" t="n">
        <v>219.953172747809</v>
      </c>
      <c r="BS145" t="n">
        <v>5207.068113896567</v>
      </c>
      <c r="BT145" t="n">
        <v>4537.754370793972</v>
      </c>
      <c r="BU145" t="n">
        <v>3717.886893118437</v>
      </c>
      <c r="BV145" t="n">
        <v>18806.495</v>
      </c>
      <c r="BW145" t="n">
        <v>1408.36250075</v>
      </c>
      <c r="BX145" t="n">
        <v>16.43435</v>
      </c>
      <c r="BY145" t="inlineStr">
        <is>
          <t>2023-01-13 02:22:00</t>
        </is>
      </c>
      <c r="BZ145" t="inlineStr">
        <is>
          <t>2023-01-13 02:21:00</t>
        </is>
      </c>
      <c r="CA145" t="inlineStr">
        <is>
          <t>2023-01-13 02:21:00</t>
        </is>
      </c>
    </row>
    <row r="146">
      <c r="A146" t="n">
        <v>143</v>
      </c>
      <c r="B146" t="n">
        <v>201</v>
      </c>
      <c r="C146" t="n">
        <v>72.43333333333334</v>
      </c>
      <c r="D146" t="n">
        <v>1026.167605925476</v>
      </c>
      <c r="E146" t="n">
        <v>10.67397412686027</v>
      </c>
      <c r="F146" t="n">
        <v>149.7652514830746</v>
      </c>
      <c r="G146" t="n">
        <v>6129.468507737986</v>
      </c>
      <c r="H146" t="n">
        <v>160254.5240996534</v>
      </c>
      <c r="I146" t="n">
        <v>174341.1784709098</v>
      </c>
      <c r="J146" t="n">
        <v>-103.6136169347495</v>
      </c>
      <c r="K146" t="n">
        <v>110.1190456594674</v>
      </c>
      <c r="L146" t="n">
        <v>-159.3592784428935</v>
      </c>
      <c r="M146" t="n">
        <v>3.492435580414013</v>
      </c>
      <c r="N146" t="n">
        <v>24.89372344449048</v>
      </c>
      <c r="O146" t="n">
        <v>1357.577564949843</v>
      </c>
      <c r="P146" t="n">
        <v>1.232622251215999</v>
      </c>
      <c r="Q146" t="n">
        <v>11.32671410431656</v>
      </c>
      <c r="R146" t="n">
        <v>841.4210403380042</v>
      </c>
      <c r="S146" t="n">
        <v>23.67704378145582</v>
      </c>
      <c r="T146" t="n">
        <v>238.464111740724</v>
      </c>
      <c r="U146" t="n">
        <v>11408.35199912633</v>
      </c>
      <c r="V146" t="n">
        <v>169.6333333333334</v>
      </c>
      <c r="W146" t="n">
        <v>458.0333333333333</v>
      </c>
      <c r="X146" t="n">
        <v>57.8</v>
      </c>
      <c r="Y146" t="n">
        <v>0</v>
      </c>
      <c r="Z146" t="n">
        <v>0.233472010289255</v>
      </c>
      <c r="AA146" t="n">
        <v>2.670146002011586</v>
      </c>
      <c r="AB146" t="n">
        <v>225.081919116259</v>
      </c>
      <c r="AC146" t="n">
        <v>2893.867501677473</v>
      </c>
      <c r="AD146" t="n">
        <v>3624.869167470127</v>
      </c>
      <c r="AE146" t="n">
        <v>1.180184302552762</v>
      </c>
      <c r="AF146" t="n">
        <v>16.64861342188837</v>
      </c>
      <c r="AG146" t="n">
        <v>421.59188289685</v>
      </c>
      <c r="AH146" t="n">
        <v>27469.17743066656</v>
      </c>
      <c r="AI146" t="n">
        <v>18360.79753884883</v>
      </c>
      <c r="AJ146" t="n">
        <v>-13.37582200232027</v>
      </c>
      <c r="AK146" t="n">
        <v>-5.197384164518725</v>
      </c>
      <c r="AL146" t="n">
        <v>-15.32780037011275</v>
      </c>
      <c r="AM146" t="n">
        <v>2.259813329198014</v>
      </c>
      <c r="AN146" t="n">
        <v>13.56700934017392</v>
      </c>
      <c r="AO146" t="n">
        <v>516.1565246118392</v>
      </c>
      <c r="AP146" t="n">
        <v>846477.4987993629</v>
      </c>
      <c r="AQ146" t="n">
        <v>0.2427455220406503</v>
      </c>
      <c r="AR146" t="n">
        <v>0.2556759328675204</v>
      </c>
      <c r="AS146" t="n">
        <v>0.1192325615171161</v>
      </c>
      <c r="AT146" t="n">
        <v>0.1768779190096236</v>
      </c>
      <c r="AU146" t="n">
        <v>0.2054680645650896</v>
      </c>
      <c r="AV146" t="n">
        <v>9.496212086413655</v>
      </c>
      <c r="AW146" t="n">
        <v>135.3527508418372</v>
      </c>
      <c r="AX146" t="n">
        <v>7179.066071214354</v>
      </c>
      <c r="AY146" t="n">
        <v>106930.9370053015</v>
      </c>
      <c r="AZ146" t="n">
        <v>170368.8995686587</v>
      </c>
      <c r="BA146" t="n">
        <v>24681.54694619509</v>
      </c>
      <c r="BB146" t="n">
        <v>28249.9857817918</v>
      </c>
      <c r="BC146" t="n">
        <v>52931.53272798689</v>
      </c>
      <c r="BD146" t="n">
        <v>3.492435580414013</v>
      </c>
      <c r="BE146" t="n">
        <v>1.232622251215999</v>
      </c>
      <c r="BF146" t="n">
        <v>24.89372344449048</v>
      </c>
      <c r="BG146" t="n">
        <v>11.32671410431656</v>
      </c>
      <c r="BH146" t="n">
        <v>1357.577564949843</v>
      </c>
      <c r="BI146" t="n">
        <v>841.4210403380042</v>
      </c>
      <c r="BJ146" t="n">
        <v>65831.71484155496</v>
      </c>
      <c r="BK146" t="n">
        <v>23279.90166897439</v>
      </c>
      <c r="BL146" t="n">
        <v>35160.50962960805</v>
      </c>
      <c r="BM146" t="n">
        <v>16064.0447281591</v>
      </c>
      <c r="BN146" t="n">
        <v>22408.98892501183</v>
      </c>
      <c r="BO146" t="n">
        <v>13924.61950250192</v>
      </c>
      <c r="BP146" t="n">
        <v>0.2703455735365348</v>
      </c>
      <c r="BQ146" t="n">
        <v>2.900282934738557</v>
      </c>
      <c r="BR146" t="n">
        <v>221.7496350619338</v>
      </c>
      <c r="BS146" t="n">
        <v>5174.290186487544</v>
      </c>
      <c r="BT146" t="n">
        <v>4217.428365078395</v>
      </c>
      <c r="BU146" t="n">
        <v>3747.348343133465</v>
      </c>
      <c r="BV146" t="n">
        <v>18805.065</v>
      </c>
      <c r="BW146" t="n">
        <v>1407.215</v>
      </c>
      <c r="BX146" t="n">
        <v>16.3961</v>
      </c>
      <c r="BY146" t="inlineStr">
        <is>
          <t>2023-01-13 02:23:00</t>
        </is>
      </c>
      <c r="BZ146" t="inlineStr">
        <is>
          <t>2023-01-13 02:23:00</t>
        </is>
      </c>
      <c r="CA146" t="inlineStr">
        <is>
          <t>2023-01-13 02:23:00</t>
        </is>
      </c>
    </row>
    <row r="147">
      <c r="A147" t="n">
        <v>144</v>
      </c>
      <c r="B147" t="n">
        <v>201</v>
      </c>
      <c r="C147" t="n">
        <v>72.5</v>
      </c>
      <c r="D147" t="n">
        <v>1027.327689383411</v>
      </c>
      <c r="E147" t="n">
        <v>10.69273101079042</v>
      </c>
      <c r="F147" t="n">
        <v>150.1333871082972</v>
      </c>
      <c r="G147" t="n">
        <v>6132.185683614713</v>
      </c>
      <c r="H147" t="n">
        <v>160341.1595518776</v>
      </c>
      <c r="I147" t="n">
        <v>174299.037521918</v>
      </c>
      <c r="J147" t="n">
        <v>-104.773772275297</v>
      </c>
      <c r="K147" t="n">
        <v>110.1190456594674</v>
      </c>
      <c r="L147" t="n">
        <v>-159.3592784428935</v>
      </c>
      <c r="M147" t="n">
        <v>3.710738234473693</v>
      </c>
      <c r="N147" t="n">
        <v>24.7081036975785</v>
      </c>
      <c r="O147" t="n">
        <v>1222.052820458177</v>
      </c>
      <c r="P147" t="n">
        <v>1.243577547517695</v>
      </c>
      <c r="Q147" t="n">
        <v>11.42079938195243</v>
      </c>
      <c r="R147" t="n">
        <v>840.1995531784389</v>
      </c>
      <c r="S147" t="n">
        <v>23.93398126491817</v>
      </c>
      <c r="T147" t="n">
        <v>239.0904254361114</v>
      </c>
      <c r="U147" t="n">
        <v>11601.23719356172</v>
      </c>
      <c r="V147" t="n">
        <v>170</v>
      </c>
      <c r="W147" t="n">
        <v>458.3</v>
      </c>
      <c r="X147" t="n">
        <v>58.26666666666667</v>
      </c>
      <c r="Y147" t="n">
        <v>0</v>
      </c>
      <c r="Z147" t="n">
        <v>0.2339691100363681</v>
      </c>
      <c r="AA147" t="n">
        <v>2.675152913476065</v>
      </c>
      <c r="AB147" t="n">
        <v>227.5553803781712</v>
      </c>
      <c r="AC147" t="n">
        <v>2893.883729711863</v>
      </c>
      <c r="AD147" t="n">
        <v>3625.116659954768</v>
      </c>
      <c r="AE147" t="n">
        <v>1.180511060022533</v>
      </c>
      <c r="AF147" t="n">
        <v>16.65224442374048</v>
      </c>
      <c r="AG147" t="n">
        <v>422.8931698070134</v>
      </c>
      <c r="AH147" t="n">
        <v>27469.18331302333</v>
      </c>
      <c r="AI147" t="n">
        <v>18361.04489673238</v>
      </c>
      <c r="AJ147" t="n">
        <v>-8.127299367625314</v>
      </c>
      <c r="AK147" t="n">
        <v>2.589015608868339</v>
      </c>
      <c r="AL147" t="n">
        <v>-11.19544656994493</v>
      </c>
      <c r="AM147" t="n">
        <v>2.467160686955998</v>
      </c>
      <c r="AN147" t="n">
        <v>13.28730431562607</v>
      </c>
      <c r="AO147" t="n">
        <v>381.8532672797388</v>
      </c>
      <c r="AP147" t="n">
        <v>846575.9210552924</v>
      </c>
      <c r="AQ147" t="n">
        <v>0.2425924912047668</v>
      </c>
      <c r="AR147" t="n">
        <v>0.2553781973465577</v>
      </c>
      <c r="AS147" t="n">
        <v>0.1186633558912692</v>
      </c>
      <c r="AT147" t="n">
        <v>0.1773014976362249</v>
      </c>
      <c r="AU147" t="n">
        <v>0.2060644579211814</v>
      </c>
      <c r="AV147" t="n">
        <v>9.510244475742317</v>
      </c>
      <c r="AW147" t="n">
        <v>135.5143727391253</v>
      </c>
      <c r="AX147" t="n">
        <v>7222.677765323548</v>
      </c>
      <c r="AY147" t="n">
        <v>106881.1999877045</v>
      </c>
      <c r="AZ147" t="n">
        <v>170274.1334983134</v>
      </c>
      <c r="BA147" t="n">
        <v>24849.12846883813</v>
      </c>
      <c r="BB147" t="n">
        <v>28400.68801711132</v>
      </c>
      <c r="BC147" t="n">
        <v>53249.81648594944</v>
      </c>
      <c r="BD147" t="n">
        <v>3.710738234473693</v>
      </c>
      <c r="BE147" t="n">
        <v>1.243577547517695</v>
      </c>
      <c r="BF147" t="n">
        <v>24.7081036975785</v>
      </c>
      <c r="BG147" t="n">
        <v>11.42079938195243</v>
      </c>
      <c r="BH147" t="n">
        <v>1222.052820458177</v>
      </c>
      <c r="BI147" t="n">
        <v>840.1995531784389</v>
      </c>
      <c r="BJ147" t="n">
        <v>69936.91044081977</v>
      </c>
      <c r="BK147" t="n">
        <v>23485.8916260215</v>
      </c>
      <c r="BL147" t="n">
        <v>34899.30273745731</v>
      </c>
      <c r="BM147" t="n">
        <v>16196.42365464555</v>
      </c>
      <c r="BN147" t="n">
        <v>20186.91166185203</v>
      </c>
      <c r="BO147" t="n">
        <v>13904.59187688497</v>
      </c>
      <c r="BP147" t="n">
        <v>0.2694740549480847</v>
      </c>
      <c r="BQ147" t="n">
        <v>2.867409189437885</v>
      </c>
      <c r="BR147" t="n">
        <v>204.5362425524363</v>
      </c>
      <c r="BS147" t="n">
        <v>5157.901222783034</v>
      </c>
      <c r="BT147" t="n">
        <v>4171.167937585111</v>
      </c>
      <c r="BU147" t="n">
        <v>3465.115838208493</v>
      </c>
      <c r="BV147" t="n">
        <v>18802.55</v>
      </c>
      <c r="BW147" t="n">
        <v>1407.01</v>
      </c>
      <c r="BX147" t="n">
        <v>16.3961</v>
      </c>
      <c r="BY147" t="inlineStr">
        <is>
          <t>2023-01-13 02:25:00</t>
        </is>
      </c>
      <c r="BZ147" t="inlineStr">
        <is>
          <t>2023-01-13 02:25:00</t>
        </is>
      </c>
      <c r="CA147" t="inlineStr">
        <is>
          <t>2023-01-13 02:23:00</t>
        </is>
      </c>
    </row>
    <row r="148">
      <c r="A148" t="n">
        <v>145</v>
      </c>
      <c r="B148" t="n">
        <v>201</v>
      </c>
      <c r="C148" t="n">
        <v>72.5</v>
      </c>
      <c r="D148" t="n">
        <v>1028.46332918452</v>
      </c>
      <c r="E148" t="n">
        <v>10.697802113385</v>
      </c>
      <c r="F148" t="n">
        <v>150.3363128544286</v>
      </c>
      <c r="G148" t="n">
        <v>6159.354927923846</v>
      </c>
      <c r="H148" t="n">
        <v>160348.299323522</v>
      </c>
      <c r="I148" t="n">
        <v>174403.3564733349</v>
      </c>
      <c r="J148" t="n">
        <v>-106.0891810797452</v>
      </c>
      <c r="K148" t="n">
        <v>110.1190456594674</v>
      </c>
      <c r="L148" t="n">
        <v>-160.4376089481956</v>
      </c>
      <c r="M148" t="n">
        <v>3.642373315248904</v>
      </c>
      <c r="N148" t="n">
        <v>24.58261714487213</v>
      </c>
      <c r="O148" t="n">
        <v>1109.67425246451</v>
      </c>
      <c r="P148" t="n">
        <v>1.258196231061333</v>
      </c>
      <c r="Q148" t="n">
        <v>11.43678469698937</v>
      </c>
      <c r="R148" t="n">
        <v>837.1319186808972</v>
      </c>
      <c r="S148" t="n">
        <v>24.04314963076082</v>
      </c>
      <c r="T148" t="n">
        <v>239.5624044496361</v>
      </c>
      <c r="U148" t="n">
        <v>11737.83048482078</v>
      </c>
      <c r="V148" t="n">
        <v>170.4333333333333</v>
      </c>
      <c r="W148" t="n">
        <v>458.8666666666667</v>
      </c>
      <c r="X148" t="n">
        <v>58.66666666666666</v>
      </c>
      <c r="Y148" t="n">
        <v>0</v>
      </c>
      <c r="Z148" t="n">
        <v>0.2349669090436889</v>
      </c>
      <c r="AA148" t="n">
        <v>2.676812872555128</v>
      </c>
      <c r="AB148" t="n">
        <v>229.851586967703</v>
      </c>
      <c r="AC148" t="n">
        <v>2893.892230347109</v>
      </c>
      <c r="AD148" t="n">
        <v>3636.112360523289</v>
      </c>
      <c r="AE148" t="n">
        <v>1.180880048930565</v>
      </c>
      <c r="AF148" t="n">
        <v>16.65290895812939</v>
      </c>
      <c r="AG148" t="n">
        <v>424.382468484209</v>
      </c>
      <c r="AH148" t="n">
        <v>27469.18640993072</v>
      </c>
      <c r="AI148" t="n">
        <v>18371.98622656765</v>
      </c>
      <c r="AJ148" t="n">
        <v>-5.626086415417872</v>
      </c>
      <c r="AK148" t="n">
        <v>4.130554060177885</v>
      </c>
      <c r="AL148" t="n">
        <v>-11.38882515555276</v>
      </c>
      <c r="AM148" t="n">
        <v>2.38417708418757</v>
      </c>
      <c r="AN148" t="n">
        <v>13.14583244788277</v>
      </c>
      <c r="AO148" t="n">
        <v>272.5423337836127</v>
      </c>
      <c r="AP148" t="n">
        <v>847478.2994655396</v>
      </c>
      <c r="AQ148" t="n">
        <v>0.2427135335864117</v>
      </c>
      <c r="AR148" t="n">
        <v>0.2558264280243791</v>
      </c>
      <c r="AS148" t="n">
        <v>0.1185388476907755</v>
      </c>
      <c r="AT148" t="n">
        <v>0.1771866869289962</v>
      </c>
      <c r="AU148" t="n">
        <v>0.2057345037694374</v>
      </c>
      <c r="AV148" t="n">
        <v>9.506640430984163</v>
      </c>
      <c r="AW148" t="n">
        <v>135.4778694652013</v>
      </c>
      <c r="AX148" t="n">
        <v>7273.9440770764</v>
      </c>
      <c r="AY148" t="n">
        <v>106827.8396804837</v>
      </c>
      <c r="AZ148" t="n">
        <v>170557.2628231215</v>
      </c>
      <c r="BA148" t="n">
        <v>25060.56462168004</v>
      </c>
      <c r="BB148" t="n">
        <v>28435.84358103491</v>
      </c>
      <c r="BC148" t="n">
        <v>53496.40820271494</v>
      </c>
      <c r="BD148" t="n">
        <v>3.642373315248904</v>
      </c>
      <c r="BE148" t="n">
        <v>1.258196231061333</v>
      </c>
      <c r="BF148" t="n">
        <v>24.58261714487213</v>
      </c>
      <c r="BG148" t="n">
        <v>11.43678469698937</v>
      </c>
      <c r="BH148" t="n">
        <v>1109.67425246451</v>
      </c>
      <c r="BI148" t="n">
        <v>837.1319186808972</v>
      </c>
      <c r="BJ148" t="n">
        <v>68651.4756288497</v>
      </c>
      <c r="BK148" t="n">
        <v>23760.76015428494</v>
      </c>
      <c r="BL148" t="n">
        <v>34722.74190293392</v>
      </c>
      <c r="BM148" t="n">
        <v>16218.91515275566</v>
      </c>
      <c r="BN148" t="n">
        <v>18344.72369959568</v>
      </c>
      <c r="BO148" t="n">
        <v>13854.31915530583</v>
      </c>
      <c r="BP148" t="n">
        <v>0.2597140684927374</v>
      </c>
      <c r="BQ148" t="n">
        <v>2.849195614699982</v>
      </c>
      <c r="BR148" t="n">
        <v>182.9384414751221</v>
      </c>
      <c r="BS148" t="n">
        <v>4974.388589457042</v>
      </c>
      <c r="BT148" t="n">
        <v>4145.541255793134</v>
      </c>
      <c r="BU148" t="n">
        <v>3111.130166009941</v>
      </c>
      <c r="BV148" t="n">
        <v>18802.55</v>
      </c>
      <c r="BW148" t="n">
        <v>1407.01</v>
      </c>
      <c r="BX148" t="n">
        <v>16.38544911</v>
      </c>
      <c r="BY148" t="inlineStr">
        <is>
          <t>2023-01-13 02:25:00</t>
        </is>
      </c>
      <c r="BZ148" t="inlineStr">
        <is>
          <t>2023-01-13 02:25:00</t>
        </is>
      </c>
      <c r="CA148" t="inlineStr">
        <is>
          <t>2023-01-13 02:25:00</t>
        </is>
      </c>
    </row>
    <row r="149">
      <c r="A149" t="n">
        <v>146</v>
      </c>
      <c r="B149" t="n">
        <v>201</v>
      </c>
      <c r="C149" t="n">
        <v>72.5</v>
      </c>
      <c r="D149" t="n">
        <v>1029.128697231345</v>
      </c>
      <c r="E149" t="n">
        <v>10.70053087726303</v>
      </c>
      <c r="F149" t="n">
        <v>150.3029097125988</v>
      </c>
      <c r="G149" t="n">
        <v>6169.552062661213</v>
      </c>
      <c r="H149" t="n">
        <v>160480.2859640992</v>
      </c>
      <c r="I149" t="n">
        <v>174652.7988569033</v>
      </c>
      <c r="J149" t="n">
        <v>-104.2100306828374</v>
      </c>
      <c r="K149" t="n">
        <v>110.1190456594674</v>
      </c>
      <c r="L149" t="n">
        <v>-160.9767742008468</v>
      </c>
      <c r="M149" t="n">
        <v>3.468799213709671</v>
      </c>
      <c r="N149" t="n">
        <v>22.96473526868374</v>
      </c>
      <c r="O149" t="n">
        <v>1168.615110030203</v>
      </c>
      <c r="P149" t="n">
        <v>1.263010344151218</v>
      </c>
      <c r="Q149" t="n">
        <v>11.42125603509886</v>
      </c>
      <c r="R149" t="n">
        <v>835.9808221060763</v>
      </c>
      <c r="S149" t="n">
        <v>24.24802559234564</v>
      </c>
      <c r="T149" t="n">
        <v>241.3650755581239</v>
      </c>
      <c r="U149" t="n">
        <v>11841.13656692074</v>
      </c>
      <c r="V149" t="n">
        <v>170.9333333333333</v>
      </c>
      <c r="W149" t="n">
        <v>459.1</v>
      </c>
      <c r="X149" t="n">
        <v>59</v>
      </c>
      <c r="Y149" t="n">
        <v>0</v>
      </c>
      <c r="Z149" t="n">
        <v>0.2372854668764703</v>
      </c>
      <c r="AA149" t="n">
        <v>2.69591714164916</v>
      </c>
      <c r="AB149" t="n">
        <v>231.2557119397611</v>
      </c>
      <c r="AC149" t="n">
        <v>2893.892706178645</v>
      </c>
      <c r="AD149" t="n">
        <v>3646.946472065983</v>
      </c>
      <c r="AE149" t="n">
        <v>1.18173075016387</v>
      </c>
      <c r="AF149" t="n">
        <v>16.65983929613164</v>
      </c>
      <c r="AG149" t="n">
        <v>425.0906448276977</v>
      </c>
      <c r="AH149" t="n">
        <v>27469.18659272113</v>
      </c>
      <c r="AI149" t="n">
        <v>18382.79317538629</v>
      </c>
      <c r="AJ149" t="n">
        <v>-9.375914710655138</v>
      </c>
      <c r="AK149" t="n">
        <v>4.53538830654735</v>
      </c>
      <c r="AL149" t="n">
        <v>-12.48215022552841</v>
      </c>
      <c r="AM149" t="n">
        <v>2.205788869558454</v>
      </c>
      <c r="AN149" t="n">
        <v>11.54347923358488</v>
      </c>
      <c r="AO149" t="n">
        <v>332.6342879241273</v>
      </c>
      <c r="AP149" t="n">
        <v>848344.7896990723</v>
      </c>
      <c r="AQ149" t="n">
        <v>0.2425749353764723</v>
      </c>
      <c r="AR149" t="n">
        <v>0.2557658561935879</v>
      </c>
      <c r="AS149" t="n">
        <v>0.1189355535355838</v>
      </c>
      <c r="AT149" t="n">
        <v>0.1770488370251123</v>
      </c>
      <c r="AU149" t="n">
        <v>0.2056748178692435</v>
      </c>
      <c r="AV149" t="n">
        <v>9.502941124560959</v>
      </c>
      <c r="AW149" t="n">
        <v>135.4307738127115</v>
      </c>
      <c r="AX149" t="n">
        <v>7279.502518365179</v>
      </c>
      <c r="AY149" t="n">
        <v>106762.4343500607</v>
      </c>
      <c r="AZ149" t="n">
        <v>171166.7872632051</v>
      </c>
      <c r="BA149" t="n">
        <v>25125.65553747815</v>
      </c>
      <c r="BB149" t="n">
        <v>28420.32663137509</v>
      </c>
      <c r="BC149" t="n">
        <v>53545.98216885324</v>
      </c>
      <c r="BD149" t="n">
        <v>3.468799213709671</v>
      </c>
      <c r="BE149" t="n">
        <v>1.263010344151218</v>
      </c>
      <c r="BF149" t="n">
        <v>22.96473526868374</v>
      </c>
      <c r="BG149" t="n">
        <v>11.42125603509886</v>
      </c>
      <c r="BH149" t="n">
        <v>1168.615110030203</v>
      </c>
      <c r="BI149" t="n">
        <v>835.9808221060763</v>
      </c>
      <c r="BJ149" t="n">
        <v>65387.49839643049</v>
      </c>
      <c r="BK149" t="n">
        <v>23851.27775636315</v>
      </c>
      <c r="BL149" t="n">
        <v>32445.9965095259</v>
      </c>
      <c r="BM149" t="n">
        <v>16197.06617018911</v>
      </c>
      <c r="BN149" t="n">
        <v>19311.17233714762</v>
      </c>
      <c r="BO149" t="n">
        <v>13835.4579209584</v>
      </c>
      <c r="BP149" t="n">
        <v>0.2449885167793439</v>
      </c>
      <c r="BQ149" t="n">
        <v>2.786420148874571</v>
      </c>
      <c r="BR149" t="n">
        <v>178.237628071359</v>
      </c>
      <c r="BS149" t="n">
        <v>4697.486545470085</v>
      </c>
      <c r="BT149" t="n">
        <v>4057.20279891683</v>
      </c>
      <c r="BU149" t="n">
        <v>3034.119222985314</v>
      </c>
      <c r="BV149" t="n">
        <v>18805</v>
      </c>
      <c r="BW149" t="n">
        <v>1407.24754461</v>
      </c>
      <c r="BX149" t="n">
        <v>16.39424408</v>
      </c>
      <c r="BY149" t="inlineStr">
        <is>
          <t>2023-01-13 02:26:00</t>
        </is>
      </c>
      <c r="BZ149" t="inlineStr">
        <is>
          <t>2023-01-13 02:26:00</t>
        </is>
      </c>
      <c r="CA149" t="inlineStr">
        <is>
          <t>2023-01-13 02:26:00</t>
        </is>
      </c>
    </row>
    <row r="150">
      <c r="A150" t="n">
        <v>147</v>
      </c>
      <c r="B150" t="n">
        <v>201</v>
      </c>
      <c r="C150" t="n">
        <v>72.5</v>
      </c>
      <c r="D150" t="n">
        <v>1029.206313185234</v>
      </c>
      <c r="E150" t="n">
        <v>10.70535652099894</v>
      </c>
      <c r="F150" t="n">
        <v>150.2046699812724</v>
      </c>
      <c r="G150" t="n">
        <v>6170.010672566115</v>
      </c>
      <c r="H150" t="n">
        <v>160655.229735794</v>
      </c>
      <c r="I150" t="n">
        <v>174584.8061291566</v>
      </c>
      <c r="J150" t="n">
        <v>-103.5439768518452</v>
      </c>
      <c r="K150" t="n">
        <v>110.1190456594674</v>
      </c>
      <c r="L150" t="n">
        <v>-160.9767742008468</v>
      </c>
      <c r="M150" t="n">
        <v>3.399103392746253</v>
      </c>
      <c r="N150" t="n">
        <v>21.18414458226684</v>
      </c>
      <c r="O150" t="n">
        <v>1226.315595716715</v>
      </c>
      <c r="P150" t="n">
        <v>1.347133950969216</v>
      </c>
      <c r="Q150" t="n">
        <v>11.42125603509886</v>
      </c>
      <c r="R150" t="n">
        <v>797.0119136498873</v>
      </c>
      <c r="S150" t="n">
        <v>24.41212368781491</v>
      </c>
      <c r="T150" t="n">
        <v>243.8194399653918</v>
      </c>
      <c r="U150" t="n">
        <v>11958.81511372091</v>
      </c>
      <c r="V150" t="n">
        <v>171.3666666666667</v>
      </c>
      <c r="W150" t="n">
        <v>459.3666666666667</v>
      </c>
      <c r="X150" t="n">
        <v>59.23333333333333</v>
      </c>
      <c r="Y150" t="n">
        <v>0</v>
      </c>
      <c r="Z150" t="n">
        <v>0.2382400636452579</v>
      </c>
      <c r="AA150" t="n">
        <v>2.7193324574916</v>
      </c>
      <c r="AB150" t="n">
        <v>232.1298660538246</v>
      </c>
      <c r="AC150" t="n">
        <v>2893.898985187584</v>
      </c>
      <c r="AD150" t="n">
        <v>3647.338623820825</v>
      </c>
      <c r="AE150" t="n">
        <v>1.182083215123352</v>
      </c>
      <c r="AF150" t="n">
        <v>16.66839693534714</v>
      </c>
      <c r="AG150" t="n">
        <v>425.4153981929859</v>
      </c>
      <c r="AH150" t="n">
        <v>27469.18893498856</v>
      </c>
      <c r="AI150" t="n">
        <v>18382.94524675718</v>
      </c>
      <c r="AJ150" t="n">
        <v>-8.437637335894024</v>
      </c>
      <c r="AK150" t="n">
        <v>5.492552034050609</v>
      </c>
      <c r="AL150" t="n">
        <v>-11.17008977112591</v>
      </c>
      <c r="AM150" t="n">
        <v>2.051969441777038</v>
      </c>
      <c r="AN150" t="n">
        <v>9.762888547167984</v>
      </c>
      <c r="AO150" t="n">
        <v>429.3036820668277</v>
      </c>
      <c r="AP150" t="n">
        <v>849016.4042826185</v>
      </c>
      <c r="AQ150" t="n">
        <v>0.2423377007324639</v>
      </c>
      <c r="AR150" t="n">
        <v>0.2554053642021533</v>
      </c>
      <c r="AS150" t="n">
        <v>0.1191452182322699</v>
      </c>
      <c r="AT150" t="n">
        <v>0.1772068886957945</v>
      </c>
      <c r="AU150" t="n">
        <v>0.2059048281373184</v>
      </c>
      <c r="AV150" t="n">
        <v>9.504682386270142</v>
      </c>
      <c r="AW150" t="n">
        <v>135.4599384119535</v>
      </c>
      <c r="AX150" t="n">
        <v>7279.156997770724</v>
      </c>
      <c r="AY150" t="n">
        <v>106753.8381551539</v>
      </c>
      <c r="AZ150" t="n">
        <v>171133.2495122688</v>
      </c>
      <c r="BA150" t="n">
        <v>25129.54933660924</v>
      </c>
      <c r="BB150" t="n">
        <v>29359.05060249422</v>
      </c>
      <c r="BC150" t="n">
        <v>54488.59993910345</v>
      </c>
      <c r="BD150" t="n">
        <v>3.399103392746253</v>
      </c>
      <c r="BE150" t="n">
        <v>1.347133950969216</v>
      </c>
      <c r="BF150" t="n">
        <v>21.18414458226684</v>
      </c>
      <c r="BG150" t="n">
        <v>11.42125603509886</v>
      </c>
      <c r="BH150" t="n">
        <v>1226.315595716715</v>
      </c>
      <c r="BI150" t="n">
        <v>797.0119136498873</v>
      </c>
      <c r="BJ150" t="n">
        <v>64076.86848321342</v>
      </c>
      <c r="BK150" t="n">
        <v>25433.04972918162</v>
      </c>
      <c r="BL150" t="n">
        <v>29940.38755297492</v>
      </c>
      <c r="BM150" t="n">
        <v>16197.06617018911</v>
      </c>
      <c r="BN150" t="n">
        <v>20256.93787662411</v>
      </c>
      <c r="BO150" t="n">
        <v>13196.97722897864</v>
      </c>
      <c r="BP150" t="n">
        <v>0.240065737536484</v>
      </c>
      <c r="BQ150" t="n">
        <v>2.70027410263879</v>
      </c>
      <c r="BR150" t="n">
        <v>178.831912655705</v>
      </c>
      <c r="BS150" t="n">
        <v>4604.913681808104</v>
      </c>
      <c r="BT150" t="n">
        <v>3935.98125520367</v>
      </c>
      <c r="BU150" t="n">
        <v>3043.86405967206</v>
      </c>
      <c r="BV150" t="n">
        <v>18802.95</v>
      </c>
      <c r="BW150" t="n">
        <v>1407.125</v>
      </c>
      <c r="BX150" t="n">
        <v>16.38436172</v>
      </c>
      <c r="BY150" t="inlineStr">
        <is>
          <t>2023-01-13 02:28:00</t>
        </is>
      </c>
      <c r="BZ150" t="inlineStr">
        <is>
          <t>2023-01-13 02:28:00</t>
        </is>
      </c>
      <c r="CA150" t="inlineStr">
        <is>
          <t>2023-01-13 02:28:00</t>
        </is>
      </c>
    </row>
    <row r="151">
      <c r="A151" t="n">
        <v>148</v>
      </c>
      <c r="B151" t="n">
        <v>201</v>
      </c>
      <c r="C151" t="n">
        <v>72.5</v>
      </c>
      <c r="D151" t="n">
        <v>1029.253945921746</v>
      </c>
      <c r="E151" t="n">
        <v>10.70399833233103</v>
      </c>
      <c r="F151" t="n">
        <v>150.1822441747931</v>
      </c>
      <c r="G151" t="n">
        <v>6170.438627800799</v>
      </c>
      <c r="H151" t="n">
        <v>160759.5222183632</v>
      </c>
      <c r="I151" t="n">
        <v>174571.728937325</v>
      </c>
      <c r="J151" t="n">
        <v>-103.6804375854947</v>
      </c>
      <c r="K151" t="n">
        <v>110.1190456594674</v>
      </c>
      <c r="L151" t="n">
        <v>-160.9767742008468</v>
      </c>
      <c r="M151" t="n">
        <v>3.399103392746253</v>
      </c>
      <c r="N151" t="n">
        <v>21.84928656485744</v>
      </c>
      <c r="O151" t="n">
        <v>1235.944186595801</v>
      </c>
      <c r="P151" t="n">
        <v>1.389195754378214</v>
      </c>
      <c r="Q151" t="n">
        <v>11.30601242056253</v>
      </c>
      <c r="R151" t="n">
        <v>777.5274594217929</v>
      </c>
      <c r="S151" t="n">
        <v>24.45926000225865</v>
      </c>
      <c r="T151" t="n">
        <v>245.9190345910642</v>
      </c>
      <c r="U151" t="n">
        <v>11998.43273515683</v>
      </c>
      <c r="V151" t="n">
        <v>171.5666666666667</v>
      </c>
      <c r="W151" t="n">
        <v>459.6333333333333</v>
      </c>
      <c r="X151" t="n">
        <v>59.43333333333332</v>
      </c>
      <c r="Y151" t="n">
        <v>0</v>
      </c>
      <c r="Z151" t="n">
        <v>0.2383292139170791</v>
      </c>
      <c r="AA151" t="n">
        <v>2.726788378560952</v>
      </c>
      <c r="AB151" t="n">
        <v>232.3493335678901</v>
      </c>
      <c r="AC151" t="n">
        <v>2893.902164389821</v>
      </c>
      <c r="AD151" t="n">
        <v>3647.764191302661</v>
      </c>
      <c r="AE151" t="n">
        <v>1.182116134364362</v>
      </c>
      <c r="AF151" t="n">
        <v>16.67114683288948</v>
      </c>
      <c r="AG151" t="n">
        <v>425.502579748025</v>
      </c>
      <c r="AH151" t="n">
        <v>27469.19012002442</v>
      </c>
      <c r="AI151" t="n">
        <v>18383.25001345283</v>
      </c>
      <c r="AJ151" t="n">
        <v>-6.977973752687935</v>
      </c>
      <c r="AK151" t="n">
        <v>5.987321072484356</v>
      </c>
      <c r="AL151" t="n">
        <v>-10.13917734829751</v>
      </c>
      <c r="AM151" t="n">
        <v>2.009907638368039</v>
      </c>
      <c r="AN151" t="n">
        <v>10.54327414429492</v>
      </c>
      <c r="AO151" t="n">
        <v>458.4167271740088</v>
      </c>
      <c r="AP151" t="n">
        <v>848985.7099900283</v>
      </c>
      <c r="AQ151" t="n">
        <v>0.2424614675568235</v>
      </c>
      <c r="AR151" t="n">
        <v>0.2551806246873373</v>
      </c>
      <c r="AS151" t="n">
        <v>0.1190886105384037</v>
      </c>
      <c r="AT151" t="n">
        <v>0.1774645742679857</v>
      </c>
      <c r="AU151" t="n">
        <v>0.2058047229494498</v>
      </c>
      <c r="AV151" t="n">
        <v>9.50466736197578</v>
      </c>
      <c r="AW151" t="n">
        <v>135.4838408240415</v>
      </c>
      <c r="AX151" t="n">
        <v>7280.223498844757</v>
      </c>
      <c r="AY151" t="n">
        <v>106751.7854293759</v>
      </c>
      <c r="AZ151" t="n">
        <v>171146.237482143</v>
      </c>
      <c r="BA151" t="n">
        <v>25131.49623617478</v>
      </c>
      <c r="BB151" t="n">
        <v>29666.21141415004</v>
      </c>
      <c r="BC151" t="n">
        <v>54797.70765032482</v>
      </c>
      <c r="BD151" t="n">
        <v>3.399103392746253</v>
      </c>
      <c r="BE151" t="n">
        <v>1.389195754378214</v>
      </c>
      <c r="BF151" t="n">
        <v>21.84928656485744</v>
      </c>
      <c r="BG151" t="n">
        <v>11.30601242056253</v>
      </c>
      <c r="BH151" t="n">
        <v>1235.944186595801</v>
      </c>
      <c r="BI151" t="n">
        <v>777.5274594217929</v>
      </c>
      <c r="BJ151" t="n">
        <v>64076.86848321342</v>
      </c>
      <c r="BK151" t="n">
        <v>26223.93571559085</v>
      </c>
      <c r="BL151" t="n">
        <v>30876.32546522772</v>
      </c>
      <c r="BM151" t="n">
        <v>16034.90399908467</v>
      </c>
      <c r="BN151" t="n">
        <v>20414.69619244096</v>
      </c>
      <c r="BO151" t="n">
        <v>12877.73688298875</v>
      </c>
      <c r="BP151" t="n">
        <v>0.240065737536484</v>
      </c>
      <c r="BQ151" t="n">
        <v>2.750284513828284</v>
      </c>
      <c r="BR151" t="n">
        <v>178.7312202099762</v>
      </c>
      <c r="BS151" t="n">
        <v>4604.913681808104</v>
      </c>
      <c r="BT151" t="n">
        <v>4006.352155048687</v>
      </c>
      <c r="BU151" t="n">
        <v>3042.214278218768</v>
      </c>
      <c r="BV151" t="n">
        <v>18802.95</v>
      </c>
      <c r="BW151" t="n">
        <v>1407.125</v>
      </c>
      <c r="BX151" t="n">
        <v>16.38436172</v>
      </c>
      <c r="BY151" t="inlineStr">
        <is>
          <t>2023-01-13 02:28:00</t>
        </is>
      </c>
      <c r="BZ151" t="inlineStr">
        <is>
          <t>2023-01-13 02:28:00</t>
        </is>
      </c>
      <c r="CA151" t="inlineStr">
        <is>
          <t>2023-01-13 02:28:00</t>
        </is>
      </c>
    </row>
    <row r="152">
      <c r="A152" t="n">
        <v>149</v>
      </c>
      <c r="B152" t="n">
        <v>201</v>
      </c>
      <c r="C152" t="n">
        <v>72.5</v>
      </c>
      <c r="D152" t="n">
        <v>1029.256583530584</v>
      </c>
      <c r="E152" t="n">
        <v>10.69543618327147</v>
      </c>
      <c r="F152" t="n">
        <v>150.1665485732233</v>
      </c>
      <c r="G152" t="n">
        <v>6170.499569109192</v>
      </c>
      <c r="H152" t="n">
        <v>160783.9828142095</v>
      </c>
      <c r="I152" t="n">
        <v>174732.5866543587</v>
      </c>
      <c r="J152" t="n">
        <v>-103.1332308959316</v>
      </c>
      <c r="K152" t="n">
        <v>110.1190456594674</v>
      </c>
      <c r="L152" t="n">
        <v>-160.9767742008468</v>
      </c>
      <c r="M152" t="n">
        <v>3.45531639748617</v>
      </c>
      <c r="N152" t="n">
        <v>22.43261290277757</v>
      </c>
      <c r="O152" t="n">
        <v>1239.862773539346</v>
      </c>
      <c r="P152" t="n">
        <v>1.501669125268857</v>
      </c>
      <c r="Q152" t="n">
        <v>11.2822673291661</v>
      </c>
      <c r="R152" t="n">
        <v>780.4499166414964</v>
      </c>
      <c r="S152" t="n">
        <v>24.6956006963283</v>
      </c>
      <c r="T152" t="n">
        <v>246.7978774752184</v>
      </c>
      <c r="U152" t="n">
        <v>12005.27377932008</v>
      </c>
      <c r="V152" t="n">
        <v>171.8</v>
      </c>
      <c r="W152" t="n">
        <v>459.9666666666667</v>
      </c>
      <c r="X152" t="n">
        <v>59.7</v>
      </c>
      <c r="Y152" t="n">
        <v>0</v>
      </c>
      <c r="Z152" t="n">
        <v>0.2388395820480824</v>
      </c>
      <c r="AA152" t="n">
        <v>2.727061485473196</v>
      </c>
      <c r="AB152" t="n">
        <v>232.3694698278697</v>
      </c>
      <c r="AC152" t="n">
        <v>2893.927937126582</v>
      </c>
      <c r="AD152" t="n">
        <v>3647.76493812068</v>
      </c>
      <c r="AE152" t="n">
        <v>1.182301624428975</v>
      </c>
      <c r="AF152" t="n">
        <v>16.67124975575274</v>
      </c>
      <c r="AG152" t="n">
        <v>425.5110426011271</v>
      </c>
      <c r="AH152" t="n">
        <v>27469.19943808915</v>
      </c>
      <c r="AI152" t="n">
        <v>18383.25029556223</v>
      </c>
      <c r="AJ152" t="n">
        <v>7.820343757321818</v>
      </c>
      <c r="AK152" t="n">
        <v>18.86867810504096</v>
      </c>
      <c r="AL152" t="n">
        <v>-3.991433135176907</v>
      </c>
      <c r="AM152" t="n">
        <v>1.953647272217313</v>
      </c>
      <c r="AN152" t="n">
        <v>11.15034557361147</v>
      </c>
      <c r="AO152" t="n">
        <v>459.4128568978498</v>
      </c>
      <c r="AP152" t="n">
        <v>849025.6148996798</v>
      </c>
      <c r="AQ152" t="n">
        <v>0.2423476372184587</v>
      </c>
      <c r="AR152" t="n">
        <v>0.2551961185418096</v>
      </c>
      <c r="AS152" t="n">
        <v>0.1190905818447919</v>
      </c>
      <c r="AT152" t="n">
        <v>0.1775336058988169</v>
      </c>
      <c r="AU152" t="n">
        <v>0.205832056496123</v>
      </c>
      <c r="AV152" t="n">
        <v>9.504772610511708</v>
      </c>
      <c r="AW152" t="n">
        <v>135.4828121164855</v>
      </c>
      <c r="AX152" t="n">
        <v>7280.271771685181</v>
      </c>
      <c r="AY152" t="n">
        <v>106751.3073533415</v>
      </c>
      <c r="AZ152" t="n">
        <v>171145.2289331843</v>
      </c>
      <c r="BA152" t="n">
        <v>25226.93038003817</v>
      </c>
      <c r="BB152" t="n">
        <v>31698.74413249172</v>
      </c>
      <c r="BC152" t="n">
        <v>56925.67451252988</v>
      </c>
      <c r="BD152" t="n">
        <v>3.45531639748617</v>
      </c>
      <c r="BE152" t="n">
        <v>1.501669125268857</v>
      </c>
      <c r="BF152" t="n">
        <v>22.43261290277757</v>
      </c>
      <c r="BG152" t="n">
        <v>11.2822673291661</v>
      </c>
      <c r="BH152" t="n">
        <v>1239.862773539346</v>
      </c>
      <c r="BI152" t="n">
        <v>780.4499166414964</v>
      </c>
      <c r="BJ152" t="n">
        <v>65133.24012094474</v>
      </c>
      <c r="BK152" t="n">
        <v>28337.5690208844</v>
      </c>
      <c r="BL152" t="n">
        <v>31697.13853847358</v>
      </c>
      <c r="BM152" t="n">
        <v>16001.43325001859</v>
      </c>
      <c r="BN152" t="n">
        <v>20478.82091115903</v>
      </c>
      <c r="BO152" t="n">
        <v>12925.56069036601</v>
      </c>
      <c r="BP152" t="n">
        <v>0.2354405514851201</v>
      </c>
      <c r="BQ152" t="n">
        <v>2.790117646174918</v>
      </c>
      <c r="BR152" t="n">
        <v>179.682372834665</v>
      </c>
      <c r="BS152" t="n">
        <v>4517.995798900096</v>
      </c>
      <c r="BT152" t="n">
        <v>4062.402351401945</v>
      </c>
      <c r="BU152" t="n">
        <v>3057.779173267634</v>
      </c>
      <c r="BV152" t="n">
        <v>18792.2998</v>
      </c>
      <c r="BW152" t="n">
        <v>1405.4</v>
      </c>
      <c r="BX152" t="n">
        <v>16.36424549</v>
      </c>
      <c r="BY152" t="inlineStr">
        <is>
          <t>2023-01-13 02:29:00</t>
        </is>
      </c>
      <c r="BZ152" t="inlineStr">
        <is>
          <t>2023-01-13 02:29:00</t>
        </is>
      </c>
      <c r="CA152" t="inlineStr">
        <is>
          <t>2023-01-13 02:29:00</t>
        </is>
      </c>
    </row>
    <row r="153">
      <c r="A153" t="n">
        <v>150</v>
      </c>
      <c r="B153" t="n">
        <v>201</v>
      </c>
      <c r="C153" t="n">
        <v>72.5</v>
      </c>
      <c r="D153" t="n">
        <v>1029.266797694022</v>
      </c>
      <c r="E153" t="n">
        <v>10.69297996197522</v>
      </c>
      <c r="F153" t="n">
        <v>150.153297087794</v>
      </c>
      <c r="G153" t="n">
        <v>6170.205980641792</v>
      </c>
      <c r="H153" t="n">
        <v>160782.426518659</v>
      </c>
      <c r="I153" t="n">
        <v>174816.0916666389</v>
      </c>
      <c r="J153" t="n">
        <v>-106.9148297052513</v>
      </c>
      <c r="K153" t="n">
        <v>115.4355478830472</v>
      </c>
      <c r="L153" t="n">
        <v>-160.9767742008468</v>
      </c>
      <c r="M153" t="n">
        <v>3.079103261191118</v>
      </c>
      <c r="N153" t="n">
        <v>20.24833579470272</v>
      </c>
      <c r="O153" t="n">
        <v>1209.307312203244</v>
      </c>
      <c r="P153" t="n">
        <v>1.518644416745524</v>
      </c>
      <c r="Q153" t="n">
        <v>12.69693633128431</v>
      </c>
      <c r="R153" t="n">
        <v>781.9111452513482</v>
      </c>
      <c r="S153" t="n">
        <v>25.30771932556164</v>
      </c>
      <c r="T153" t="n">
        <v>250.4988325969585</v>
      </c>
      <c r="U153" t="n">
        <v>12058.00851198376</v>
      </c>
      <c r="V153" t="n">
        <v>172.2333333333333</v>
      </c>
      <c r="W153" t="n">
        <v>460.3</v>
      </c>
      <c r="X153" t="n">
        <v>59.86666666666666</v>
      </c>
      <c r="Y153" t="n">
        <v>0</v>
      </c>
      <c r="Z153" t="n">
        <v>0.2436132945826071</v>
      </c>
      <c r="AA153" t="n">
        <v>2.753208215120189</v>
      </c>
      <c r="AB153" t="n">
        <v>232.8667328080457</v>
      </c>
      <c r="AC153" t="n">
        <v>2893.941397331204</v>
      </c>
      <c r="AD153" t="n">
        <v>3647.765222133617</v>
      </c>
      <c r="AE153" t="n">
        <v>1.184147960568311</v>
      </c>
      <c r="AF153" t="n">
        <v>16.68071600975265</v>
      </c>
      <c r="AG153" t="n">
        <v>425.6933589453027</v>
      </c>
      <c r="AH153" t="n">
        <v>27469.20431942703</v>
      </c>
      <c r="AI153" t="n">
        <v>18383.25039833305</v>
      </c>
      <c r="AJ153" t="n">
        <v>4.815545074778536</v>
      </c>
      <c r="AK153" t="n">
        <v>33.16300351056324</v>
      </c>
      <c r="AL153" t="n">
        <v>-2.42245263441371</v>
      </c>
      <c r="AM153" t="n">
        <v>1.560458844445594</v>
      </c>
      <c r="AN153" t="n">
        <v>7.551399463418403</v>
      </c>
      <c r="AO153" t="n">
        <v>427.3961669518958</v>
      </c>
      <c r="AP153" t="n">
        <v>848534.5365190584</v>
      </c>
      <c r="AQ153" t="n">
        <v>0.2421461713828919</v>
      </c>
      <c r="AR153" t="n">
        <v>0.2550003106405095</v>
      </c>
      <c r="AS153" t="n">
        <v>0.1190156164380161</v>
      </c>
      <c r="AT153" t="n">
        <v>0.1776319105977801</v>
      </c>
      <c r="AU153" t="n">
        <v>0.2062059909408023</v>
      </c>
      <c r="AV153" t="n">
        <v>9.505683390007565</v>
      </c>
      <c r="AW153" t="n">
        <v>135.4937522969642</v>
      </c>
      <c r="AX153" t="n">
        <v>7281.074664739956</v>
      </c>
      <c r="AY153" t="n">
        <v>106750.2434639937</v>
      </c>
      <c r="AZ153" t="n">
        <v>171141.2996760386</v>
      </c>
      <c r="BA153" t="n">
        <v>25690.62459861036</v>
      </c>
      <c r="BB153" t="n">
        <v>33564.58607029821</v>
      </c>
      <c r="BC153" t="n">
        <v>59255.21066890857</v>
      </c>
      <c r="BD153" t="n">
        <v>3.079103261191118</v>
      </c>
      <c r="BE153" t="n">
        <v>1.518644416745524</v>
      </c>
      <c r="BF153" t="n">
        <v>20.24833579470272</v>
      </c>
      <c r="BG153" t="n">
        <v>12.69693633128431</v>
      </c>
      <c r="BH153" t="n">
        <v>1209.307312203244</v>
      </c>
      <c r="BI153" t="n">
        <v>781.9111452513482</v>
      </c>
      <c r="BJ153" t="n">
        <v>58063.33007498989</v>
      </c>
      <c r="BK153" t="n">
        <v>28656.57378750632</v>
      </c>
      <c r="BL153" t="n">
        <v>28627.35549078517</v>
      </c>
      <c r="BM153" t="n">
        <v>17989.60906559553</v>
      </c>
      <c r="BN153" t="n">
        <v>19978.80384079486</v>
      </c>
      <c r="BO153" t="n">
        <v>12949.47259405463</v>
      </c>
      <c r="BP153" t="n">
        <v>0.2290843934186566</v>
      </c>
      <c r="BQ153" t="n">
        <v>2.715378982376592</v>
      </c>
      <c r="BR153" t="n">
        <v>171.9410184467308</v>
      </c>
      <c r="BS153" t="n">
        <v>4398.548970938925</v>
      </c>
      <c r="BT153" t="n">
        <v>3957.364633299777</v>
      </c>
      <c r="BU153" t="n">
        <v>2931.097749638389</v>
      </c>
      <c r="BV153" t="n">
        <v>18792.2998</v>
      </c>
      <c r="BW153" t="n">
        <v>1405.4</v>
      </c>
      <c r="BX153" t="n">
        <v>16.36424549</v>
      </c>
      <c r="BY153" t="inlineStr">
        <is>
          <t>2023-01-13 02:29:00</t>
        </is>
      </c>
      <c r="BZ153" t="inlineStr">
        <is>
          <t>2023-01-13 02:29:00</t>
        </is>
      </c>
      <c r="CA153" t="inlineStr">
        <is>
          <t>2023-01-13 02:29:00</t>
        </is>
      </c>
    </row>
    <row r="154">
      <c r="A154" t="n">
        <v>151</v>
      </c>
      <c r="B154" t="n">
        <v>201.0333333333333</v>
      </c>
      <c r="C154" t="n">
        <v>72.5</v>
      </c>
      <c r="D154" t="n">
        <v>1029.571089335897</v>
      </c>
      <c r="E154" t="n">
        <v>10.7027758412324</v>
      </c>
      <c r="F154" t="n">
        <v>150.1872899533839</v>
      </c>
      <c r="G154" t="n">
        <v>6167.499738327765</v>
      </c>
      <c r="H154" t="n">
        <v>160850.796121526</v>
      </c>
      <c r="I154" t="n">
        <v>174819.2155677573</v>
      </c>
      <c r="J154" t="n">
        <v>-109.1780810542648</v>
      </c>
      <c r="K154" t="n">
        <v>118.0937989948372</v>
      </c>
      <c r="L154" t="n">
        <v>-160.9767742008468</v>
      </c>
      <c r="M154" t="n">
        <v>2.876943441858614</v>
      </c>
      <c r="N154" t="n">
        <v>20.79637451224879</v>
      </c>
      <c r="O154" t="n">
        <v>1193.049934799307</v>
      </c>
      <c r="P154" t="n">
        <v>1.558443883547426</v>
      </c>
      <c r="Q154" t="n">
        <v>13.39580165337549</v>
      </c>
      <c r="R154" t="n">
        <v>781.9111452513482</v>
      </c>
      <c r="S154" t="n">
        <v>25.660965590245</v>
      </c>
      <c r="T154" t="n">
        <v>254.636974902059</v>
      </c>
      <c r="U154" t="n">
        <v>12093.22633312834</v>
      </c>
      <c r="V154" t="n">
        <v>172.5333333333334</v>
      </c>
      <c r="W154" t="n">
        <v>460.5333333333333</v>
      </c>
      <c r="X154" t="n">
        <v>60.36666666666667</v>
      </c>
      <c r="Y154" t="n">
        <v>0</v>
      </c>
      <c r="Z154" t="n">
        <v>0.2462282173310035</v>
      </c>
      <c r="AA154" t="n">
        <v>2.768477039548542</v>
      </c>
      <c r="AB154" t="n">
        <v>233.3487990707797</v>
      </c>
      <c r="AC154" t="n">
        <v>2893.94181279575</v>
      </c>
      <c r="AD154" t="n">
        <v>3647.765368512234</v>
      </c>
      <c r="AE154" t="n">
        <v>1.185189635610366</v>
      </c>
      <c r="AF154" t="n">
        <v>16.68630383679216</v>
      </c>
      <c r="AG154" t="n">
        <v>426.0207158353035</v>
      </c>
      <c r="AH154" t="n">
        <v>27469.20447721723</v>
      </c>
      <c r="AI154" t="n">
        <v>18383.25045133981</v>
      </c>
      <c r="AJ154" t="n">
        <v>-5.446587518358094</v>
      </c>
      <c r="AK154" t="n">
        <v>34.78692925082717</v>
      </c>
      <c r="AL154" t="n">
        <v>-9.17596517823757</v>
      </c>
      <c r="AM154" t="n">
        <v>1.318499558311188</v>
      </c>
      <c r="AN154" t="n">
        <v>7.400572858873301</v>
      </c>
      <c r="AO154" t="n">
        <v>411.1387895479585</v>
      </c>
      <c r="AP154" t="n">
        <v>848544.4448822761</v>
      </c>
      <c r="AQ154" t="n">
        <v>0.2421760611461543</v>
      </c>
      <c r="AR154" t="n">
        <v>0.2549821605048977</v>
      </c>
      <c r="AS154" t="n">
        <v>0.1190056409814955</v>
      </c>
      <c r="AT154" t="n">
        <v>0.1776288021533002</v>
      </c>
      <c r="AU154" t="n">
        <v>0.2062073352141522</v>
      </c>
      <c r="AV154" t="n">
        <v>9.511302723488047</v>
      </c>
      <c r="AW154" t="n">
        <v>135.5201109079401</v>
      </c>
      <c r="AX154" t="n">
        <v>7288.806594901359</v>
      </c>
      <c r="AY154" t="n">
        <v>106745.0863320459</v>
      </c>
      <c r="AZ154" t="n">
        <v>171129.7281187628</v>
      </c>
      <c r="BA154" t="n">
        <v>27086.14815686504</v>
      </c>
      <c r="BB154" t="n">
        <v>33898.7086656325</v>
      </c>
      <c r="BC154" t="n">
        <v>60984.85682249754</v>
      </c>
      <c r="BD154" t="n">
        <v>2.876943441858614</v>
      </c>
      <c r="BE154" t="n">
        <v>1.558443883547426</v>
      </c>
      <c r="BF154" t="n">
        <v>20.79637451224879</v>
      </c>
      <c r="BG154" t="n">
        <v>13.39580165337549</v>
      </c>
      <c r="BH154" t="n">
        <v>1193.049934799307</v>
      </c>
      <c r="BI154" t="n">
        <v>781.9111452513482</v>
      </c>
      <c r="BJ154" t="n">
        <v>54264.28214257963</v>
      </c>
      <c r="BK154" t="n">
        <v>29404.82548852237</v>
      </c>
      <c r="BL154" t="n">
        <v>29398.44659926472</v>
      </c>
      <c r="BM154" t="n">
        <v>18971.79438926246</v>
      </c>
      <c r="BN154" t="n">
        <v>19712.76412593324</v>
      </c>
      <c r="BO154" t="n">
        <v>12949.47259405463</v>
      </c>
      <c r="BP154" t="n">
        <v>0.2270626108982658</v>
      </c>
      <c r="BQ154" t="n">
        <v>2.800891909448421</v>
      </c>
      <c r="BR154" t="n">
        <v>167.8325530965915</v>
      </c>
      <c r="BS154" t="n">
        <v>4360.555027685342</v>
      </c>
      <c r="BT154" t="n">
        <v>4077.610243015076</v>
      </c>
      <c r="BU154" t="n">
        <v>2863.86581406155</v>
      </c>
      <c r="BV154" t="n">
        <v>18797.822063</v>
      </c>
      <c r="BW154" t="n">
        <v>1405.935</v>
      </c>
      <c r="BX154" t="n">
        <v>16.3861398</v>
      </c>
      <c r="BY154" t="inlineStr">
        <is>
          <t>2023-01-13 02:31:00</t>
        </is>
      </c>
      <c r="BZ154" t="inlineStr">
        <is>
          <t>2023-01-13 02:31:00</t>
        </is>
      </c>
      <c r="CA154" t="inlineStr">
        <is>
          <t>2023-01-13 02:31:00</t>
        </is>
      </c>
    </row>
    <row r="155">
      <c r="A155" t="n">
        <v>152</v>
      </c>
      <c r="B155" t="n">
        <v>201.1</v>
      </c>
      <c r="C155" t="n">
        <v>72.5</v>
      </c>
      <c r="D155" t="n">
        <v>1029.732629795532</v>
      </c>
      <c r="E155" t="n">
        <v>10.70212259996438</v>
      </c>
      <c r="F155" t="n">
        <v>150.1941960079934</v>
      </c>
      <c r="G155" t="n">
        <v>6170.132841495082</v>
      </c>
      <c r="H155" t="n">
        <v>160954.8327348625</v>
      </c>
      <c r="I155" t="n">
        <v>174819.3349372344</v>
      </c>
      <c r="J155" t="n">
        <v>-110.9449647140604</v>
      </c>
      <c r="K155" t="n">
        <v>118.0937989948372</v>
      </c>
      <c r="L155" t="n">
        <v>-162.4752478630112</v>
      </c>
      <c r="M155" t="n">
        <v>2.876943441858614</v>
      </c>
      <c r="N155" t="n">
        <v>20.12408735743009</v>
      </c>
      <c r="O155" t="n">
        <v>1103.15808413772</v>
      </c>
      <c r="P155" t="n">
        <v>1.733378146223705</v>
      </c>
      <c r="Q155" t="n">
        <v>13.39580165337549</v>
      </c>
      <c r="R155" t="n">
        <v>865.4610790255244</v>
      </c>
      <c r="S155" t="n">
        <v>25.87143427928714</v>
      </c>
      <c r="T155" t="n">
        <v>257.3907482756308</v>
      </c>
      <c r="U155" t="n">
        <v>12282.38277350622</v>
      </c>
      <c r="V155" t="n">
        <v>172.9333333333333</v>
      </c>
      <c r="W155" t="n">
        <v>461</v>
      </c>
      <c r="X155" t="n">
        <v>60.8</v>
      </c>
      <c r="Y155" t="n">
        <v>0</v>
      </c>
      <c r="Z155" t="n">
        <v>0.2467381549025526</v>
      </c>
      <c r="AA155" t="n">
        <v>2.78598367121675</v>
      </c>
      <c r="AB155" t="n">
        <v>234.5433472566042</v>
      </c>
      <c r="AC155" t="n">
        <v>2894.615245759027</v>
      </c>
      <c r="AD155" t="n">
        <v>3647.838469174439</v>
      </c>
      <c r="AE155" t="n">
        <v>1.185384394519179</v>
      </c>
      <c r="AF155" t="n">
        <v>16.69264803263412</v>
      </c>
      <c r="AG155" t="n">
        <v>426.6033429325666</v>
      </c>
      <c r="AH155" t="n">
        <v>27469.44884499177</v>
      </c>
      <c r="AI155" t="n">
        <v>18383.27819279251</v>
      </c>
      <c r="AJ155" t="n">
        <v>-18.30235928435977</v>
      </c>
      <c r="AK155" t="n">
        <v>23.89031559868847</v>
      </c>
      <c r="AL155" t="n">
        <v>-17.88106484076016</v>
      </c>
      <c r="AM155" t="n">
        <v>1.143565295634909</v>
      </c>
      <c r="AN155" t="n">
        <v>6.728285704054606</v>
      </c>
      <c r="AO155" t="n">
        <v>237.6970051121955</v>
      </c>
      <c r="AP155" t="n">
        <v>849077.0349752372</v>
      </c>
      <c r="AQ155" t="n">
        <v>0.2423311398768429</v>
      </c>
      <c r="AR155" t="n">
        <v>0.2549540493904476</v>
      </c>
      <c r="AS155" t="n">
        <v>0.1189968740156912</v>
      </c>
      <c r="AT155" t="n">
        <v>0.1776532967311961</v>
      </c>
      <c r="AU155" t="n">
        <v>0.2060646399858222</v>
      </c>
      <c r="AV155" t="n">
        <v>9.510071198876116</v>
      </c>
      <c r="AW155" t="n">
        <v>135.4975006847846</v>
      </c>
      <c r="AX155" t="n">
        <v>7303.077385121457</v>
      </c>
      <c r="AY155" t="n">
        <v>106725.0618802429</v>
      </c>
      <c r="AZ155" t="n">
        <v>171107.1034495732</v>
      </c>
      <c r="BA155" t="n">
        <v>29031.26897741562</v>
      </c>
      <c r="BB155" t="n">
        <v>36614.85216963259</v>
      </c>
      <c r="BC155" t="n">
        <v>65646.12114704822</v>
      </c>
      <c r="BD155" t="n">
        <v>2.876943441858614</v>
      </c>
      <c r="BE155" t="n">
        <v>1.733378146223705</v>
      </c>
      <c r="BF155" t="n">
        <v>20.12408735743009</v>
      </c>
      <c r="BG155" t="n">
        <v>13.39580165337549</v>
      </c>
      <c r="BH155" t="n">
        <v>1103.15808413772</v>
      </c>
      <c r="BI155" t="n">
        <v>865.4610790255244</v>
      </c>
      <c r="BJ155" t="n">
        <v>54264.28214257963</v>
      </c>
      <c r="BK155" t="n">
        <v>32694.95386730597</v>
      </c>
      <c r="BL155" t="n">
        <v>28451.24358075757</v>
      </c>
      <c r="BM155" t="n">
        <v>18971.79438926246</v>
      </c>
      <c r="BN155" t="n">
        <v>18237.67956589902</v>
      </c>
      <c r="BO155" t="n">
        <v>14320.48917003036</v>
      </c>
      <c r="BP155" t="n">
        <v>0.2270626108982658</v>
      </c>
      <c r="BQ155" t="n">
        <v>2.805268991265117</v>
      </c>
      <c r="BR155" t="n">
        <v>162.103722666366</v>
      </c>
      <c r="BS155" t="n">
        <v>4360.555027685342</v>
      </c>
      <c r="BT155" t="n">
        <v>4083.687241692</v>
      </c>
      <c r="BU155" t="n">
        <v>2769.858301116987</v>
      </c>
      <c r="BV155" t="n">
        <v>18809.840009</v>
      </c>
      <c r="BW155" t="n">
        <v>1407.28250075</v>
      </c>
      <c r="BX155" t="n">
        <v>16.40954713</v>
      </c>
      <c r="BY155" t="inlineStr">
        <is>
          <t>2023-01-13 02:33:00</t>
        </is>
      </c>
      <c r="BZ155" t="inlineStr">
        <is>
          <t>2023-01-13 02:33:00</t>
        </is>
      </c>
      <c r="CA155" t="inlineStr">
        <is>
          <t>2023-01-13 02:33:00</t>
        </is>
      </c>
    </row>
    <row r="156">
      <c r="A156" t="n">
        <v>153</v>
      </c>
      <c r="B156" t="n">
        <v>201.1</v>
      </c>
      <c r="C156" t="n">
        <v>72.5</v>
      </c>
      <c r="D156" t="n">
        <v>1029.766369389834</v>
      </c>
      <c r="E156" t="n">
        <v>10.69516099823937</v>
      </c>
      <c r="F156" t="n">
        <v>150.2038942433348</v>
      </c>
      <c r="G156" t="n">
        <v>6173.474478932876</v>
      </c>
      <c r="H156" t="n">
        <v>161002.2934226241</v>
      </c>
      <c r="I156" t="n">
        <v>174867.5343413289</v>
      </c>
      <c r="J156" t="n">
        <v>-112.0833879654371</v>
      </c>
      <c r="K156" t="n">
        <v>118.0937989948372</v>
      </c>
      <c r="L156" t="n">
        <v>-163.2244846940935</v>
      </c>
      <c r="M156" t="n">
        <v>2.876943441858614</v>
      </c>
      <c r="N156" t="n">
        <v>19.47470478208484</v>
      </c>
      <c r="O156" t="n">
        <v>1058.212158806926</v>
      </c>
      <c r="P156" t="n">
        <v>1.787637894612123</v>
      </c>
      <c r="Q156" t="n">
        <v>13.45514223336471</v>
      </c>
      <c r="R156" t="n">
        <v>907.2360459126127</v>
      </c>
      <c r="S156" t="n">
        <v>25.97394499996378</v>
      </c>
      <c r="T156" t="n">
        <v>258.3369962551229</v>
      </c>
      <c r="U156" t="n">
        <v>12378.32450829783</v>
      </c>
      <c r="V156" t="n">
        <v>173.1666666666667</v>
      </c>
      <c r="W156" t="n">
        <v>461.3333333333333</v>
      </c>
      <c r="X156" t="n">
        <v>61.16666666666666</v>
      </c>
      <c r="Y156" t="n">
        <v>0</v>
      </c>
      <c r="Z156" t="n">
        <v>0.2469647337400897</v>
      </c>
      <c r="AA156" t="n">
        <v>2.794259457739732</v>
      </c>
      <c r="AB156" t="n">
        <v>235.0489908806334</v>
      </c>
      <c r="AC156" t="n">
        <v>2894.952238447832</v>
      </c>
      <c r="AD156" t="n">
        <v>3647.875170753589</v>
      </c>
      <c r="AE156" t="n">
        <v>1.185471402811412</v>
      </c>
      <c r="AF156" t="n">
        <v>16.69566913343015</v>
      </c>
      <c r="AG156" t="n">
        <v>426.8030127139472</v>
      </c>
      <c r="AH156" t="n">
        <v>27469.57112917633</v>
      </c>
      <c r="AI156" t="n">
        <v>18383.29211831534</v>
      </c>
      <c r="AJ156" t="n">
        <v>-23.7803195257179</v>
      </c>
      <c r="AK156" t="n">
        <v>19.01895203618685</v>
      </c>
      <c r="AL156" t="n">
        <v>-20.73334798679014</v>
      </c>
      <c r="AM156" t="n">
        <v>1.089305547246491</v>
      </c>
      <c r="AN156" t="n">
        <v>6.019562548720129</v>
      </c>
      <c r="AO156" t="n">
        <v>150.9761128943141</v>
      </c>
      <c r="AP156" t="n">
        <v>849698.7776041428</v>
      </c>
      <c r="AQ156" t="n">
        <v>0.2421718975024224</v>
      </c>
      <c r="AR156" t="n">
        <v>0.2550161300709011</v>
      </c>
      <c r="AS156" t="n">
        <v>0.1192184989180844</v>
      </c>
      <c r="AT156" t="n">
        <v>0.177678569328729</v>
      </c>
      <c r="AU156" t="n">
        <v>0.2059149041798632</v>
      </c>
      <c r="AV156" t="n">
        <v>9.509571389183236</v>
      </c>
      <c r="AW156" t="n">
        <v>135.5002976106201</v>
      </c>
      <c r="AX156" t="n">
        <v>7302.198955934446</v>
      </c>
      <c r="AY156" t="n">
        <v>106721.5412633335</v>
      </c>
      <c r="AZ156" t="n">
        <v>171103.490106002</v>
      </c>
      <c r="BA156" t="n">
        <v>29445.61212181749</v>
      </c>
      <c r="BB156" t="n">
        <v>37990.52143344402</v>
      </c>
      <c r="BC156" t="n">
        <v>67436.13355526151</v>
      </c>
      <c r="BD156" t="n">
        <v>2.876943441858614</v>
      </c>
      <c r="BE156" t="n">
        <v>1.787637894612123</v>
      </c>
      <c r="BF156" t="n">
        <v>19.47470478208484</v>
      </c>
      <c r="BG156" t="n">
        <v>13.45514223336471</v>
      </c>
      <c r="BH156" t="n">
        <v>1058.212158806926</v>
      </c>
      <c r="BI156" t="n">
        <v>907.2360459126127</v>
      </c>
      <c r="BJ156" t="n">
        <v>54264.28214257963</v>
      </c>
      <c r="BK156" t="n">
        <v>33715.5710534207</v>
      </c>
      <c r="BL156" t="n">
        <v>27537.37884618223</v>
      </c>
      <c r="BM156" t="n">
        <v>19055.30334906566</v>
      </c>
      <c r="BN156" t="n">
        <v>17500.1372858819</v>
      </c>
      <c r="BO156" t="n">
        <v>15005.99745801822</v>
      </c>
      <c r="BP156" t="n">
        <v>0.2270626108982658</v>
      </c>
      <c r="BQ156" t="n">
        <v>2.818109397113648</v>
      </c>
      <c r="BR156" t="n">
        <v>159.2393074512532</v>
      </c>
      <c r="BS156" t="n">
        <v>4360.555027685342</v>
      </c>
      <c r="BT156" t="n">
        <v>4101.757320145165</v>
      </c>
      <c r="BU156" t="n">
        <v>2722.854544644705</v>
      </c>
      <c r="BV156" t="n">
        <v>18809.840009</v>
      </c>
      <c r="BW156" t="n">
        <v>1407.28250075</v>
      </c>
      <c r="BX156" t="n">
        <v>16.40954713</v>
      </c>
      <c r="BY156" t="inlineStr">
        <is>
          <t>2023-01-13 02:33:00</t>
        </is>
      </c>
      <c r="BZ156" t="inlineStr">
        <is>
          <t>2023-01-13 02:33:00</t>
        </is>
      </c>
      <c r="CA156" t="inlineStr">
        <is>
          <t>2023-01-13 02:33:00</t>
        </is>
      </c>
    </row>
    <row r="157">
      <c r="A157" t="n">
        <v>154</v>
      </c>
      <c r="B157" t="n">
        <v>201.1</v>
      </c>
      <c r="C157" t="n">
        <v>72.5</v>
      </c>
      <c r="D157" t="n">
        <v>1029.767068650822</v>
      </c>
      <c r="E157" t="n">
        <v>10.69251792929797</v>
      </c>
      <c r="F157" t="n">
        <v>150.2040256835542</v>
      </c>
      <c r="G157" t="n">
        <v>6174.719849812713</v>
      </c>
      <c r="H157" t="n">
        <v>161008.6580820011</v>
      </c>
      <c r="I157" t="n">
        <v>174891.6026127145</v>
      </c>
      <c r="J157" t="n">
        <v>-112.2549817504957</v>
      </c>
      <c r="K157" t="n">
        <v>118.0937989948372</v>
      </c>
      <c r="L157" t="n">
        <v>-163.2244846940935</v>
      </c>
      <c r="M157" t="n">
        <v>2.909773708387662</v>
      </c>
      <c r="N157" t="n">
        <v>19.40541261344363</v>
      </c>
      <c r="O157" t="n">
        <v>1058.212158806926</v>
      </c>
      <c r="P157" t="n">
        <v>1.77846297361054</v>
      </c>
      <c r="Q157" t="n">
        <v>13.48481252335933</v>
      </c>
      <c r="R157" t="n">
        <v>907.2360459126127</v>
      </c>
      <c r="S157" t="n">
        <v>26.01864615722885</v>
      </c>
      <c r="T157" t="n">
        <v>258.7044657142399</v>
      </c>
      <c r="U157" t="n">
        <v>12380.32635508087</v>
      </c>
      <c r="V157" t="n">
        <v>173.3333333333333</v>
      </c>
      <c r="W157" t="n">
        <v>461.4</v>
      </c>
      <c r="X157" t="n">
        <v>61.36666666666666</v>
      </c>
      <c r="Y157" t="n">
        <v>0</v>
      </c>
      <c r="Z157" t="n">
        <v>0.2469908819829847</v>
      </c>
      <c r="AA157" t="n">
        <v>2.795686402918422</v>
      </c>
      <c r="AB157" t="n">
        <v>235.0490315252903</v>
      </c>
      <c r="AC157" t="n">
        <v>2894.952391696032</v>
      </c>
      <c r="AD157" t="n">
        <v>3647.8752510575</v>
      </c>
      <c r="AE157" t="n">
        <v>1.185480925043481</v>
      </c>
      <c r="AF157" t="n">
        <v>16.69621714524236</v>
      </c>
      <c r="AG157" t="n">
        <v>426.8030274086135</v>
      </c>
      <c r="AH157" t="n">
        <v>27469.57118482023</v>
      </c>
      <c r="AI157" t="n">
        <v>18383.29214741175</v>
      </c>
      <c r="AJ157" t="n">
        <v>-22.16199259130896</v>
      </c>
      <c r="AK157" t="n">
        <v>20.30315109127145</v>
      </c>
      <c r="AL157" t="n">
        <v>-20.48578440241791</v>
      </c>
      <c r="AM157" t="n">
        <v>1.131310734777121</v>
      </c>
      <c r="AN157" t="n">
        <v>5.920600090084305</v>
      </c>
      <c r="AO157" t="n">
        <v>150.9761128943141</v>
      </c>
      <c r="AP157" t="n">
        <v>849729.4738220319</v>
      </c>
      <c r="AQ157" t="n">
        <v>0.2420017481130146</v>
      </c>
      <c r="AR157" t="n">
        <v>0.2550211528569564</v>
      </c>
      <c r="AS157" t="n">
        <v>0.119296319106335</v>
      </c>
      <c r="AT157" t="n">
        <v>0.1776918616528382</v>
      </c>
      <c r="AU157" t="n">
        <v>0.2059889182708559</v>
      </c>
      <c r="AV157" t="n">
        <v>9.509636187972857</v>
      </c>
      <c r="AW157" t="n">
        <v>135.5002434106138</v>
      </c>
      <c r="AX157" t="n">
        <v>7302.14955990763</v>
      </c>
      <c r="AY157" t="n">
        <v>106721.8213843196</v>
      </c>
      <c r="AZ157" t="n">
        <v>171103.4827488822</v>
      </c>
      <c r="BA157" t="n">
        <v>29314.94536199759</v>
      </c>
      <c r="BB157" t="n">
        <v>37990.52143344402</v>
      </c>
      <c r="BC157" t="n">
        <v>67305.46679544161</v>
      </c>
      <c r="BD157" t="n">
        <v>2.909773708387662</v>
      </c>
      <c r="BE157" t="n">
        <v>1.77846297361054</v>
      </c>
      <c r="BF157" t="n">
        <v>19.40541261344363</v>
      </c>
      <c r="BG157" t="n">
        <v>13.48481252335933</v>
      </c>
      <c r="BH157" t="n">
        <v>1058.212158806926</v>
      </c>
      <c r="BI157" t="n">
        <v>907.2360459126127</v>
      </c>
      <c r="BJ157" t="n">
        <v>54881.73458975203</v>
      </c>
      <c r="BK157" t="n">
        <v>33542.99225728573</v>
      </c>
      <c r="BL157" t="n">
        <v>27439.90314648494</v>
      </c>
      <c r="BM157" t="n">
        <v>19097.05782896726</v>
      </c>
      <c r="BN157" t="n">
        <v>17500.1372858819</v>
      </c>
      <c r="BO157" t="n">
        <v>15005.99745801822</v>
      </c>
      <c r="BP157" t="n">
        <v>0.23779048043484</v>
      </c>
      <c r="BQ157" t="n">
        <v>2.761125938876913</v>
      </c>
      <c r="BR157" t="n">
        <v>159.2393074512532</v>
      </c>
      <c r="BS157" t="n">
        <v>4562.318522125551</v>
      </c>
      <c r="BT157" t="n">
        <v>4021.590545064211</v>
      </c>
      <c r="BU157" t="n">
        <v>2722.854544644705</v>
      </c>
      <c r="BV157" t="n">
        <v>18807.415</v>
      </c>
      <c r="BW157" t="n">
        <v>1406.96</v>
      </c>
      <c r="BX157" t="n">
        <v>16.4070875</v>
      </c>
      <c r="BY157" t="inlineStr">
        <is>
          <t>2023-01-13 02:34:00</t>
        </is>
      </c>
      <c r="BZ157" t="inlineStr">
        <is>
          <t>2023-01-13 02:34:00</t>
        </is>
      </c>
      <c r="CA157" t="inlineStr">
        <is>
          <t>2023-01-13 02:34:00</t>
        </is>
      </c>
    </row>
    <row r="158">
      <c r="A158" t="n">
        <v>155</v>
      </c>
      <c r="B158" t="n">
        <v>201.1</v>
      </c>
      <c r="C158" t="n">
        <v>72.5</v>
      </c>
      <c r="D158" t="n">
        <v>1029.768535876086</v>
      </c>
      <c r="E158" t="n">
        <v>10.67919648356621</v>
      </c>
      <c r="F158" t="n">
        <v>150.3867073979665</v>
      </c>
      <c r="G158" t="n">
        <v>6174.676397197009</v>
      </c>
      <c r="H158" t="n">
        <v>161008.6580820011</v>
      </c>
      <c r="I158" t="n">
        <v>174891.6006683852</v>
      </c>
      <c r="J158" t="n">
        <v>-112.9409687206468</v>
      </c>
      <c r="K158" t="n">
        <v>118.0937989948372</v>
      </c>
      <c r="L158" t="n">
        <v>-163.2244846940935</v>
      </c>
      <c r="M158" t="n">
        <v>2.92451980644679</v>
      </c>
      <c r="N158" t="n">
        <v>19.39847533952008</v>
      </c>
      <c r="O158" t="n">
        <v>1049.788882081744</v>
      </c>
      <c r="P158" t="n">
        <v>1.784829131331754</v>
      </c>
      <c r="Q158" t="n">
        <v>13.48158542480382</v>
      </c>
      <c r="R158" t="n">
        <v>907.2360459126127</v>
      </c>
      <c r="S158" t="n">
        <v>26.05794450568138</v>
      </c>
      <c r="T158" t="n">
        <v>259.0859381745921</v>
      </c>
      <c r="U158" t="n">
        <v>12398.4619936147</v>
      </c>
      <c r="V158" t="n">
        <v>173.6</v>
      </c>
      <c r="W158" t="n">
        <v>461.5333333333334</v>
      </c>
      <c r="X158" t="n">
        <v>61.66666666666666</v>
      </c>
      <c r="Y158" t="n">
        <v>0</v>
      </c>
      <c r="Z158" t="n">
        <v>0.2472786946728097</v>
      </c>
      <c r="AA158" t="n">
        <v>2.796532031850297</v>
      </c>
      <c r="AB158" t="n">
        <v>235.1401058997971</v>
      </c>
      <c r="AC158" t="n">
        <v>2894.952455357609</v>
      </c>
      <c r="AD158" t="n">
        <v>3647.875283328486</v>
      </c>
      <c r="AE158" t="n">
        <v>1.185585301706268</v>
      </c>
      <c r="AF158" t="n">
        <v>16.69654659725062</v>
      </c>
      <c r="AG158" t="n">
        <v>426.8382020746896</v>
      </c>
      <c r="AH158" t="n">
        <v>27469.57120944235</v>
      </c>
      <c r="AI158" t="n">
        <v>18383.29215991721</v>
      </c>
      <c r="AJ158" t="n">
        <v>-21.26147473707817</v>
      </c>
      <c r="AK158" t="n">
        <v>20.94719494811376</v>
      </c>
      <c r="AL158" t="n">
        <v>-21.05549140417995</v>
      </c>
      <c r="AM158" t="n">
        <v>1.139690675115036</v>
      </c>
      <c r="AN158" t="n">
        <v>5.916889914716264</v>
      </c>
      <c r="AO158" t="n">
        <v>142.5528361691311</v>
      </c>
      <c r="AP158" t="n">
        <v>849640.5117781457</v>
      </c>
      <c r="AQ158" t="n">
        <v>0.2419976271422085</v>
      </c>
      <c r="AR158" t="n">
        <v>0.2549909492796506</v>
      </c>
      <c r="AS158" t="n">
        <v>0.1192911962551225</v>
      </c>
      <c r="AT158" t="n">
        <v>0.1777095699969853</v>
      </c>
      <c r="AU158" t="n">
        <v>0.206010657326033</v>
      </c>
      <c r="AV158" t="n">
        <v>9.509700248893138</v>
      </c>
      <c r="AW158" t="n">
        <v>135.5033326583506</v>
      </c>
      <c r="AX158" t="n">
        <v>7302.21406617468</v>
      </c>
      <c r="AY158" t="n">
        <v>106721.6183040529</v>
      </c>
      <c r="AZ158" t="n">
        <v>171102.608888052</v>
      </c>
      <c r="BA158" t="n">
        <v>29434.67633221591</v>
      </c>
      <c r="BB158" t="n">
        <v>37985.97909053107</v>
      </c>
      <c r="BC158" t="n">
        <v>67420.65542274698</v>
      </c>
      <c r="BD158" t="n">
        <v>2.92451980644679</v>
      </c>
      <c r="BE158" t="n">
        <v>1.784829131331754</v>
      </c>
      <c r="BF158" t="n">
        <v>19.39847533952008</v>
      </c>
      <c r="BG158" t="n">
        <v>13.48158542480382</v>
      </c>
      <c r="BH158" t="n">
        <v>1049.788882081744</v>
      </c>
      <c r="BI158" t="n">
        <v>907.2360459126127</v>
      </c>
      <c r="BJ158" t="n">
        <v>55159.07057558076</v>
      </c>
      <c r="BK158" t="n">
        <v>33662.72322750404</v>
      </c>
      <c r="BL158" t="n">
        <v>27430.14267956546</v>
      </c>
      <c r="BM158" t="n">
        <v>19092.5174303836</v>
      </c>
      <c r="BN158" t="n">
        <v>17361.93584761511</v>
      </c>
      <c r="BO158" t="n">
        <v>15005.99745801822</v>
      </c>
      <c r="BP158" t="n">
        <v>0.2408898175007745</v>
      </c>
      <c r="BQ158" t="n">
        <v>2.725448633023799</v>
      </c>
      <c r="BR158" t="n">
        <v>142.1310006415838</v>
      </c>
      <c r="BS158" t="n">
        <v>4620.609040549463</v>
      </c>
      <c r="BT158" t="n">
        <v>3971.394002821113</v>
      </c>
      <c r="BU158" t="n">
        <v>2442.157057841613</v>
      </c>
      <c r="BV158" t="n">
        <v>18807.415</v>
      </c>
      <c r="BW158" t="n">
        <v>1406.96</v>
      </c>
      <c r="BX158" t="n">
        <v>16.4070875</v>
      </c>
      <c r="BY158" t="inlineStr">
        <is>
          <t>2023-01-13 02:34:00</t>
        </is>
      </c>
      <c r="BZ158" t="inlineStr">
        <is>
          <t>2023-01-13 02:34:00</t>
        </is>
      </c>
      <c r="CA158" t="inlineStr">
        <is>
          <t>2023-01-13 02:34:00</t>
        </is>
      </c>
    </row>
    <row r="159">
      <c r="A159" t="n">
        <v>156</v>
      </c>
      <c r="B159" t="n">
        <v>201.1</v>
      </c>
      <c r="C159" t="n">
        <v>72.5</v>
      </c>
      <c r="D159" t="n">
        <v>1029.773998569824</v>
      </c>
      <c r="E159" t="n">
        <v>10.67275933747152</v>
      </c>
      <c r="F159" t="n">
        <v>150.5290377379506</v>
      </c>
      <c r="G159" t="n">
        <v>6174.055620740703</v>
      </c>
      <c r="H159" t="n">
        <v>161017.8470741908</v>
      </c>
      <c r="I159" t="n">
        <v>174807.6965940994</v>
      </c>
      <c r="J159" t="n">
        <v>-100.6904535224633</v>
      </c>
      <c r="K159" t="n">
        <v>121.8649697324314</v>
      </c>
      <c r="L159" t="n">
        <v>-163.2244846940935</v>
      </c>
      <c r="M159" t="n">
        <v>2.923685288844093</v>
      </c>
      <c r="N159" t="n">
        <v>19.42443040971361</v>
      </c>
      <c r="O159" t="n">
        <v>997.8357247519259</v>
      </c>
      <c r="P159" t="n">
        <v>1.753232709819187</v>
      </c>
      <c r="Q159" t="n">
        <v>14.48328407584588</v>
      </c>
      <c r="R159" t="n">
        <v>814.1047435501416</v>
      </c>
      <c r="S159" t="n">
        <v>26.14446247702357</v>
      </c>
      <c r="T159" t="n">
        <v>260.2590518962128</v>
      </c>
      <c r="U159" t="n">
        <v>12548.96385355738</v>
      </c>
      <c r="V159" t="n">
        <v>173.7666666666667</v>
      </c>
      <c r="W159" t="n">
        <v>461.8666666666667</v>
      </c>
      <c r="X159" t="n">
        <v>61.93333333333334</v>
      </c>
      <c r="Y159" t="n">
        <v>0</v>
      </c>
      <c r="Z159" t="n">
        <v>0.247422295770095</v>
      </c>
      <c r="AA159" t="n">
        <v>2.796632451157492</v>
      </c>
      <c r="AB159" t="n">
        <v>235.687554194455</v>
      </c>
      <c r="AC159" t="n">
        <v>2894.952602286275</v>
      </c>
      <c r="AD159" t="n">
        <v>3648.807561695919</v>
      </c>
      <c r="AE159" t="n">
        <v>1.18563780182776</v>
      </c>
      <c r="AF159" t="n">
        <v>16.69658298561558</v>
      </c>
      <c r="AG159" t="n">
        <v>427.038133328559</v>
      </c>
      <c r="AH159" t="n">
        <v>27469.57126342045</v>
      </c>
      <c r="AI159" t="n">
        <v>18383.6292248515</v>
      </c>
      <c r="AJ159" t="n">
        <v>-12.13066955344332</v>
      </c>
      <c r="AK159" t="n">
        <v>24.49502443889643</v>
      </c>
      <c r="AL159" t="n">
        <v>-5.463589919938099</v>
      </c>
      <c r="AM159" t="n">
        <v>1.170452579024906</v>
      </c>
      <c r="AN159" t="n">
        <v>4.941146333867731</v>
      </c>
      <c r="AO159" t="n">
        <v>183.7309812017845</v>
      </c>
      <c r="AP159" t="n">
        <v>849649.8312972046</v>
      </c>
      <c r="AQ159" t="n">
        <v>0.2415865872547145</v>
      </c>
      <c r="AR159" t="n">
        <v>0.2554077490321874</v>
      </c>
      <c r="AS159" t="n">
        <v>0.1192883959550379</v>
      </c>
      <c r="AT159" t="n">
        <v>0.1777102248266511</v>
      </c>
      <c r="AU159" t="n">
        <v>0.2060070429314091</v>
      </c>
      <c r="AV159" t="n">
        <v>9.510041485223963</v>
      </c>
      <c r="AW159" t="n">
        <v>135.5041348150268</v>
      </c>
      <c r="AX159" t="n">
        <v>7302.302092853133</v>
      </c>
      <c r="AY159" t="n">
        <v>106722.5396251628</v>
      </c>
      <c r="AZ159" t="n">
        <v>171103.812822656</v>
      </c>
      <c r="BA159" t="n">
        <v>29873.23330517064</v>
      </c>
      <c r="BB159" t="n">
        <v>36825.59909644374</v>
      </c>
      <c r="BC159" t="n">
        <v>66698.83240161437</v>
      </c>
      <c r="BD159" t="n">
        <v>2.923685288844093</v>
      </c>
      <c r="BE159" t="n">
        <v>1.753232709819187</v>
      </c>
      <c r="BF159" t="n">
        <v>19.42443040971361</v>
      </c>
      <c r="BG159" t="n">
        <v>14.48328407584588</v>
      </c>
      <c r="BH159" t="n">
        <v>997.8357247519259</v>
      </c>
      <c r="BI159" t="n">
        <v>814.1047435501416</v>
      </c>
      <c r="BJ159" t="n">
        <v>55143.37545670202</v>
      </c>
      <c r="BK159" t="n">
        <v>33068.90504397255</v>
      </c>
      <c r="BL159" t="n">
        <v>27466.66042512494</v>
      </c>
      <c r="BM159" t="n">
        <v>20500.9694007769</v>
      </c>
      <c r="BN159" t="n">
        <v>16511.16023071562</v>
      </c>
      <c r="BO159" t="n">
        <v>13481.15277716543</v>
      </c>
      <c r="BP159" t="n">
        <v>0.2397575186495982</v>
      </c>
      <c r="BQ159" t="n">
        <v>2.727027398366792</v>
      </c>
      <c r="BR159" t="n">
        <v>130.8855094785782</v>
      </c>
      <c r="BS159" t="n">
        <v>4599.313426151368</v>
      </c>
      <c r="BT159" t="n">
        <v>3973.61526250809</v>
      </c>
      <c r="BU159" t="n">
        <v>2257.742871771256</v>
      </c>
      <c r="BV159" t="n">
        <v>18795.0850825</v>
      </c>
      <c r="BW159" t="n">
        <v>1406.06500074</v>
      </c>
      <c r="BX159" t="n">
        <v>16.373063</v>
      </c>
      <c r="BY159" t="inlineStr">
        <is>
          <t>2023-01-13 02:36:00</t>
        </is>
      </c>
      <c r="BZ159" t="inlineStr">
        <is>
          <t>2023-01-13 02:36:00</t>
        </is>
      </c>
      <c r="CA159" t="inlineStr">
        <is>
          <t>2023-01-13 02:36:00</t>
        </is>
      </c>
    </row>
    <row r="160">
      <c r="A160" t="n">
        <v>157</v>
      </c>
      <c r="B160" t="n">
        <v>201.1</v>
      </c>
      <c r="C160" t="n">
        <v>72.5</v>
      </c>
      <c r="D160" t="n">
        <v>1029.777169839459</v>
      </c>
      <c r="E160" t="n">
        <v>10.67346330268573</v>
      </c>
      <c r="F160" t="n">
        <v>150.5548905507199</v>
      </c>
      <c r="G160" t="n">
        <v>6175.00274731083</v>
      </c>
      <c r="H160" t="n">
        <v>161022.2102384911</v>
      </c>
      <c r="I160" t="n">
        <v>174736.3643526483</v>
      </c>
      <c r="J160" t="n">
        <v>-94.16412205772608</v>
      </c>
      <c r="K160" t="n">
        <v>123.7505551012286</v>
      </c>
      <c r="L160" t="n">
        <v>-163.2244846940935</v>
      </c>
      <c r="M160" t="n">
        <v>2.936993651279852</v>
      </c>
      <c r="N160" t="n">
        <v>19.42443040971361</v>
      </c>
      <c r="O160" t="n">
        <v>973.9649652683129</v>
      </c>
      <c r="P160" t="n">
        <v>1.728795476393851</v>
      </c>
      <c r="Q160" t="n">
        <v>14.98494017600578</v>
      </c>
      <c r="R160" t="n">
        <v>767.539092368906</v>
      </c>
      <c r="S160" t="n">
        <v>26.20490584672137</v>
      </c>
      <c r="T160" t="n">
        <v>260.7999730514243</v>
      </c>
      <c r="U160" t="n">
        <v>12632.74100463357</v>
      </c>
      <c r="V160" t="n">
        <v>173.8666666666667</v>
      </c>
      <c r="W160" t="n">
        <v>462.1333333333333</v>
      </c>
      <c r="X160" t="n">
        <v>62.26666666666667</v>
      </c>
      <c r="Y160" t="n">
        <v>0</v>
      </c>
      <c r="Z160" t="n">
        <v>0.2476508489823097</v>
      </c>
      <c r="AA160" t="n">
        <v>2.796778054721561</v>
      </c>
      <c r="AB160" t="n">
        <v>235.942607910952</v>
      </c>
      <c r="AC160" t="n">
        <v>2894.952730310046</v>
      </c>
      <c r="AD160" t="n">
        <v>3649.281287299228</v>
      </c>
      <c r="AE160" t="n">
        <v>1.185724798033744</v>
      </c>
      <c r="AF160" t="n">
        <v>16.69663882609834</v>
      </c>
      <c r="AG160" t="n">
        <v>427.133283781953</v>
      </c>
      <c r="AH160" t="n">
        <v>27469.57130975314</v>
      </c>
      <c r="AI160" t="n">
        <v>18383.80520356193</v>
      </c>
      <c r="AJ160" t="n">
        <v>-7.337079212142484</v>
      </c>
      <c r="AK160" t="n">
        <v>26.26845310196276</v>
      </c>
      <c r="AL160" t="n">
        <v>2.50573302066986</v>
      </c>
      <c r="AM160" t="n">
        <v>1.208198174886001</v>
      </c>
      <c r="AN160" t="n">
        <v>4.439490233707824</v>
      </c>
      <c r="AO160" t="n">
        <v>206.4258728994069</v>
      </c>
      <c r="AP160" t="n">
        <v>849156.5362566191</v>
      </c>
      <c r="AQ160" t="n">
        <v>0.2415758452719652</v>
      </c>
      <c r="AR160" t="n">
        <v>0.2555126067275685</v>
      </c>
      <c r="AS160" t="n">
        <v>0.119095001506859</v>
      </c>
      <c r="AT160" t="n">
        <v>0.1778229785880853</v>
      </c>
      <c r="AU160" t="n">
        <v>0.205993567905522</v>
      </c>
      <c r="AV160" t="n">
        <v>9.510445155614047</v>
      </c>
      <c r="AW160" t="n">
        <v>135.509591026221</v>
      </c>
      <c r="AX160" t="n">
        <v>7304.153362694316</v>
      </c>
      <c r="AY160" t="n">
        <v>106722.0101317473</v>
      </c>
      <c r="AZ160" t="n">
        <v>171101.710884325</v>
      </c>
      <c r="BA160" t="n">
        <v>29929.8896702091</v>
      </c>
      <c r="BB160" t="n">
        <v>36246.5446851283</v>
      </c>
      <c r="BC160" t="n">
        <v>66176.43435533739</v>
      </c>
      <c r="BD160" t="n">
        <v>2.936993651279852</v>
      </c>
      <c r="BE160" t="n">
        <v>1.728795476393851</v>
      </c>
      <c r="BF160" t="n">
        <v>19.42443040971361</v>
      </c>
      <c r="BG160" t="n">
        <v>14.98494017600578</v>
      </c>
      <c r="BH160" t="n">
        <v>973.9649652683129</v>
      </c>
      <c r="BI160" t="n">
        <v>767.539092368906</v>
      </c>
      <c r="BJ160" t="n">
        <v>55393.50726099087</v>
      </c>
      <c r="BK160" t="n">
        <v>32609.60516256246</v>
      </c>
      <c r="BL160" t="n">
        <v>27466.66042512494</v>
      </c>
      <c r="BM160" t="n">
        <v>21206.33048561947</v>
      </c>
      <c r="BN160" t="n">
        <v>16120.32278183258</v>
      </c>
      <c r="BO160" t="n">
        <v>12718.73043673904</v>
      </c>
      <c r="BP160" t="n">
        <v>0.2441284458506133</v>
      </c>
      <c r="BQ160" t="n">
        <v>2.727027398366792</v>
      </c>
      <c r="BR160" t="n">
        <v>129.5398405994927</v>
      </c>
      <c r="BS160" t="n">
        <v>4681.465374783859</v>
      </c>
      <c r="BT160" t="n">
        <v>3973.61526250809</v>
      </c>
      <c r="BU160" t="n">
        <v>2235.71015043685</v>
      </c>
      <c r="BV160" t="n">
        <v>18795.0850825</v>
      </c>
      <c r="BW160" t="n">
        <v>1406.06500074</v>
      </c>
      <c r="BX160" t="n">
        <v>16.373063</v>
      </c>
      <c r="BY160" t="inlineStr">
        <is>
          <t>2023-01-13 02:36:00</t>
        </is>
      </c>
      <c r="BZ160" t="inlineStr">
        <is>
          <t>2023-01-13 02:36:00</t>
        </is>
      </c>
      <c r="CA160" t="inlineStr">
        <is>
          <t>2023-01-13 02:36:00</t>
        </is>
      </c>
    </row>
    <row r="161">
      <c r="A161" t="n">
        <v>158</v>
      </c>
      <c r="B161" t="n">
        <v>201.1</v>
      </c>
      <c r="C161" t="n">
        <v>72.5</v>
      </c>
      <c r="D161" t="n">
        <v>1029.786719906703</v>
      </c>
      <c r="E161" t="n">
        <v>10.67271926421811</v>
      </c>
      <c r="F161" t="n">
        <v>150.5852143959723</v>
      </c>
      <c r="G161" t="n">
        <v>6175.82936464968</v>
      </c>
      <c r="H161" t="n">
        <v>161022.0945725938</v>
      </c>
      <c r="I161" t="n">
        <v>174708.1682619626</v>
      </c>
      <c r="J161" t="n">
        <v>-97.39031072084421</v>
      </c>
      <c r="K161" t="n">
        <v>123.7505551012286</v>
      </c>
      <c r="L161" t="n">
        <v>-163.2244846940935</v>
      </c>
      <c r="M161" t="n">
        <v>2.943647832497732</v>
      </c>
      <c r="N161" t="n">
        <v>19.42443040971361</v>
      </c>
      <c r="O161" t="n">
        <v>920.6801301062435</v>
      </c>
      <c r="P161" t="n">
        <v>1.580052553991312</v>
      </c>
      <c r="Q161" t="n">
        <v>14.98494017600578</v>
      </c>
      <c r="R161" t="n">
        <v>767.539092368906</v>
      </c>
      <c r="S161" t="n">
        <v>26.37064537126524</v>
      </c>
      <c r="T161" t="n">
        <v>260.8369555838354</v>
      </c>
      <c r="U161" t="n">
        <v>12692.5559051648</v>
      </c>
      <c r="V161" t="n">
        <v>173.9666666666667</v>
      </c>
      <c r="W161" t="n">
        <v>462.2666666666667</v>
      </c>
      <c r="X161" t="n">
        <v>62.6</v>
      </c>
      <c r="Y161" t="n">
        <v>0</v>
      </c>
      <c r="Z161" t="n">
        <v>0.2478969842996538</v>
      </c>
      <c r="AA161" t="n">
        <v>2.796898290486074</v>
      </c>
      <c r="AB161" t="n">
        <v>236.586680376037</v>
      </c>
      <c r="AC161" t="n">
        <v>2894.952765547462</v>
      </c>
      <c r="AD161" t="n">
        <v>3649.297768414267</v>
      </c>
      <c r="AE161" t="n">
        <v>1.185818645782553</v>
      </c>
      <c r="AF161" t="n">
        <v>16.69668389477005</v>
      </c>
      <c r="AG161" t="n">
        <v>427.3823817051049</v>
      </c>
      <c r="AH161" t="n">
        <v>27469.57132250272</v>
      </c>
      <c r="AI161" t="n">
        <v>18383.82063786113</v>
      </c>
      <c r="AJ161" t="n">
        <v>-7.711678234819824</v>
      </c>
      <c r="AK161" t="n">
        <v>23.61955945266538</v>
      </c>
      <c r="AL161" t="n">
        <v>-5.458437458846691</v>
      </c>
      <c r="AM161" t="n">
        <v>1.36359527850642</v>
      </c>
      <c r="AN161" t="n">
        <v>4.439490233707824</v>
      </c>
      <c r="AO161" t="n">
        <v>153.1410377373376</v>
      </c>
      <c r="AP161" t="n">
        <v>849161.769066219</v>
      </c>
      <c r="AQ161" t="n">
        <v>0.241614912463578</v>
      </c>
      <c r="AR161" t="n">
        <v>0.2555113737219584</v>
      </c>
      <c r="AS161" t="n">
        <v>0.1191261614731894</v>
      </c>
      <c r="AT161" t="n">
        <v>0.1778215377449082</v>
      </c>
      <c r="AU161" t="n">
        <v>0.2059260145963659</v>
      </c>
      <c r="AV161" t="n">
        <v>9.510983829387643</v>
      </c>
      <c r="AW161" t="n">
        <v>135.5092154735648</v>
      </c>
      <c r="AX161" t="n">
        <v>7304.133809777239</v>
      </c>
      <c r="AY161" t="n">
        <v>106722.0523442832</v>
      </c>
      <c r="AZ161" t="n">
        <v>171102.1797801069</v>
      </c>
      <c r="BA161" t="n">
        <v>29863.54498076693</v>
      </c>
      <c r="BB161" t="n">
        <v>33514.99512835892</v>
      </c>
      <c r="BC161" t="n">
        <v>63378.54010912585</v>
      </c>
      <c r="BD161" t="n">
        <v>2.943647832497732</v>
      </c>
      <c r="BE161" t="n">
        <v>1.580052553991312</v>
      </c>
      <c r="BF161" t="n">
        <v>19.42443040971361</v>
      </c>
      <c r="BG161" t="n">
        <v>14.98494017600578</v>
      </c>
      <c r="BH161" t="n">
        <v>920.6801301062435</v>
      </c>
      <c r="BI161" t="n">
        <v>767.539092368906</v>
      </c>
      <c r="BJ161" t="n">
        <v>55518.57316313529</v>
      </c>
      <c r="BK161" t="n">
        <v>29813.56993982192</v>
      </c>
      <c r="BL161" t="n">
        <v>27466.66042512494</v>
      </c>
      <c r="BM161" t="n">
        <v>21206.33048561947</v>
      </c>
      <c r="BN161" t="n">
        <v>15246.77209789642</v>
      </c>
      <c r="BO161" t="n">
        <v>12718.73043673904</v>
      </c>
      <c r="BP161" t="n">
        <v>0.2463139094511209</v>
      </c>
      <c r="BQ161" t="n">
        <v>2.727027398366792</v>
      </c>
      <c r="BR161" t="n">
        <v>122.556575424952</v>
      </c>
      <c r="BS161" t="n">
        <v>4722.541349100105</v>
      </c>
      <c r="BT161" t="n">
        <v>3973.61526250809</v>
      </c>
      <c r="BU161" t="n">
        <v>2121.226619601608</v>
      </c>
      <c r="BV161" t="n">
        <v>18797.83499999</v>
      </c>
      <c r="BW161" t="n">
        <v>1406.96</v>
      </c>
      <c r="BX161" t="n">
        <v>16.39398304</v>
      </c>
      <c r="BY161" t="inlineStr">
        <is>
          <t>2023-01-13 02:38:00</t>
        </is>
      </c>
      <c r="BZ161" t="inlineStr">
        <is>
          <t>2023-01-13 02:38:00</t>
        </is>
      </c>
      <c r="CA161" t="inlineStr">
        <is>
          <t>2023-01-13 02:38:00</t>
        </is>
      </c>
    </row>
    <row r="162">
      <c r="A162" t="n">
        <v>159</v>
      </c>
      <c r="B162" t="n">
        <v>201.1</v>
      </c>
      <c r="C162" t="n">
        <v>72.5</v>
      </c>
      <c r="D162" t="n">
        <v>1029.793377651354</v>
      </c>
      <c r="E162" t="n">
        <v>10.66884176702917</v>
      </c>
      <c r="F162" t="n">
        <v>150.6005473174928</v>
      </c>
      <c r="G162" t="n">
        <v>6180.145665850847</v>
      </c>
      <c r="H162" t="n">
        <v>161022.0945725938</v>
      </c>
      <c r="I162" t="n">
        <v>174699.4190465366</v>
      </c>
      <c r="J162" t="n">
        <v>-100.9124659508486</v>
      </c>
      <c r="K162" t="n">
        <v>123.7505551012286</v>
      </c>
      <c r="L162" t="n">
        <v>-163.2244846940935</v>
      </c>
      <c r="M162" t="n">
        <v>2.805426952298675</v>
      </c>
      <c r="N162" t="n">
        <v>19.42443040971361</v>
      </c>
      <c r="O162" t="n">
        <v>849.860853565118</v>
      </c>
      <c r="P162" t="n">
        <v>1.45051749338594</v>
      </c>
      <c r="Q162" t="n">
        <v>14.98494017600578</v>
      </c>
      <c r="R162" t="n">
        <v>767.539092368906</v>
      </c>
      <c r="S162" t="n">
        <v>26.66309960232625</v>
      </c>
      <c r="T162" t="n">
        <v>260.8520573885793</v>
      </c>
      <c r="U162" t="n">
        <v>12767.07023224308</v>
      </c>
      <c r="V162" t="n">
        <v>174.2</v>
      </c>
      <c r="W162" t="n">
        <v>462.4333333333333</v>
      </c>
      <c r="X162" t="n">
        <v>62.76666666666667</v>
      </c>
      <c r="Y162" t="n">
        <v>0</v>
      </c>
      <c r="Z162" t="n">
        <v>0.2497603680931395</v>
      </c>
      <c r="AA162" t="n">
        <v>2.79692765198156</v>
      </c>
      <c r="AB162" t="n">
        <v>237.3890255263927</v>
      </c>
      <c r="AC162" t="n">
        <v>2894.952765547462</v>
      </c>
      <c r="AD162" t="n">
        <v>3649.299240197588</v>
      </c>
      <c r="AE162" t="n">
        <v>1.186494357993069</v>
      </c>
      <c r="AF162" t="n">
        <v>16.69669510447322</v>
      </c>
      <c r="AG162" t="n">
        <v>427.6855279465915</v>
      </c>
      <c r="AH162" t="n">
        <v>27469.57132250272</v>
      </c>
      <c r="AI162" t="n">
        <v>18383.82118874426</v>
      </c>
      <c r="AJ162" t="n">
        <v>0.1520892271060092</v>
      </c>
      <c r="AK162" t="n">
        <v>23.56036515447522</v>
      </c>
      <c r="AL162" t="n">
        <v>-13.00599363185836</v>
      </c>
      <c r="AM162" t="n">
        <v>1.354909458912735</v>
      </c>
      <c r="AN162" t="n">
        <v>4.439490233707824</v>
      </c>
      <c r="AO162" t="n">
        <v>82.32176119621212</v>
      </c>
      <c r="AP162" t="n">
        <v>849482.174188717</v>
      </c>
      <c r="AQ162" t="n">
        <v>0.2415215804434291</v>
      </c>
      <c r="AR162" t="n">
        <v>0.2556417631448679</v>
      </c>
      <c r="AS162" t="n">
        <v>0.119242487156382</v>
      </c>
      <c r="AT162" t="n">
        <v>0.1777673428047464</v>
      </c>
      <c r="AU162" t="n">
        <v>0.2058268264505746</v>
      </c>
      <c r="AV162" t="n">
        <v>9.510951100387066</v>
      </c>
      <c r="AW162" t="n">
        <v>135.5034018937085</v>
      </c>
      <c r="AX162" t="n">
        <v>7303.498805720301</v>
      </c>
      <c r="AY162" t="n">
        <v>106720.7889670906</v>
      </c>
      <c r="AZ162" t="n">
        <v>171102.6449460458</v>
      </c>
      <c r="BA162" t="n">
        <v>29863.54498076693</v>
      </c>
      <c r="BB162" t="n">
        <v>31077.7104717883</v>
      </c>
      <c r="BC162" t="n">
        <v>60941.25545255523</v>
      </c>
      <c r="BD162" t="n">
        <v>2.805426952298675</v>
      </c>
      <c r="BE162" t="n">
        <v>1.45051749338594</v>
      </c>
      <c r="BF162" t="n">
        <v>19.42443040971361</v>
      </c>
      <c r="BG162" t="n">
        <v>14.98494017600578</v>
      </c>
      <c r="BH162" t="n">
        <v>849.860853565118</v>
      </c>
      <c r="BI162" t="n">
        <v>767.539092368906</v>
      </c>
      <c r="BJ162" t="n">
        <v>52921.14435114904</v>
      </c>
      <c r="BK162" t="n">
        <v>27378.93080427769</v>
      </c>
      <c r="BL162" t="n">
        <v>27466.66042512494</v>
      </c>
      <c r="BM162" t="n">
        <v>21206.33048561947</v>
      </c>
      <c r="BN162" t="n">
        <v>14086.12004623137</v>
      </c>
      <c r="BO162" t="n">
        <v>12718.73043673904</v>
      </c>
      <c r="BP162" t="n">
        <v>0.2441095620522458</v>
      </c>
      <c r="BQ162" t="n">
        <v>2.727027398366792</v>
      </c>
      <c r="BR162" t="n">
        <v>115.6926752219468</v>
      </c>
      <c r="BS162" t="n">
        <v>4681.117539345607</v>
      </c>
      <c r="BT162" t="n">
        <v>3973.61526250809</v>
      </c>
      <c r="BU162" t="n">
        <v>2008.727281704668</v>
      </c>
      <c r="BV162" t="n">
        <v>18791.87</v>
      </c>
      <c r="BW162" t="n">
        <v>1406.53250074</v>
      </c>
      <c r="BX162" t="n">
        <v>16.38588</v>
      </c>
      <c r="BY162" t="inlineStr">
        <is>
          <t>2023-01-13 02:39:00</t>
        </is>
      </c>
      <c r="BZ162" t="inlineStr">
        <is>
          <t>2023-01-13 02:39:00</t>
        </is>
      </c>
      <c r="CA162" t="inlineStr">
        <is>
          <t>2023-01-13 02:39:00</t>
        </is>
      </c>
    </row>
    <row r="163">
      <c r="A163" t="n">
        <v>160</v>
      </c>
      <c r="B163" t="n">
        <v>201.1</v>
      </c>
      <c r="C163" t="n">
        <v>72.5</v>
      </c>
      <c r="D163" t="n">
        <v>1029.851134166113</v>
      </c>
      <c r="E163" t="n">
        <v>10.67165819750074</v>
      </c>
      <c r="F163" t="n">
        <v>150.488469750848</v>
      </c>
      <c r="G163" t="n">
        <v>6182.549224311829</v>
      </c>
      <c r="H163" t="n">
        <v>161326.3648204088</v>
      </c>
      <c r="I163" t="n">
        <v>174512.1133996042</v>
      </c>
      <c r="J163" t="n">
        <v>-102.954647436035</v>
      </c>
      <c r="K163" t="n">
        <v>123.7505551012286</v>
      </c>
      <c r="L163" t="n">
        <v>-163.2244846940935</v>
      </c>
      <c r="M163" t="n">
        <v>2.624675958412172</v>
      </c>
      <c r="N163" t="n">
        <v>17.72934613246566</v>
      </c>
      <c r="O163" t="n">
        <v>827.7724240850727</v>
      </c>
      <c r="P163" t="n">
        <v>1.422054758279045</v>
      </c>
      <c r="Q163" t="n">
        <v>14.98494017600578</v>
      </c>
      <c r="R163" t="n">
        <v>750.1809763507131</v>
      </c>
      <c r="S163" t="n">
        <v>26.88452049842996</v>
      </c>
      <c r="T163" t="n">
        <v>262.6595524007712</v>
      </c>
      <c r="U163" t="n">
        <v>12831.2517422321</v>
      </c>
      <c r="V163" t="n">
        <v>174.4333333333333</v>
      </c>
      <c r="W163" t="n">
        <v>462.5666666666667</v>
      </c>
      <c r="X163" t="n">
        <v>63.06666666666666</v>
      </c>
      <c r="Y163" t="n">
        <v>0</v>
      </c>
      <c r="Z163" t="n">
        <v>0.2519873704272633</v>
      </c>
      <c r="AA163" t="n">
        <v>2.815096788507159</v>
      </c>
      <c r="AB163" t="n">
        <v>237.6386071225347</v>
      </c>
      <c r="AC163" t="n">
        <v>2894.952863472372</v>
      </c>
      <c r="AD163" t="n">
        <v>3649.47321045591</v>
      </c>
      <c r="AE163" t="n">
        <v>1.187305698070962</v>
      </c>
      <c r="AF163" t="n">
        <v>16.70328384650799</v>
      </c>
      <c r="AG163" t="n">
        <v>427.7841551985784</v>
      </c>
      <c r="AH163" t="n">
        <v>27469.57135790974</v>
      </c>
      <c r="AI163" t="n">
        <v>18383.88427479252</v>
      </c>
      <c r="AJ163" t="n">
        <v>-4.270866099652478</v>
      </c>
      <c r="AK163" t="n">
        <v>22.1528063020169</v>
      </c>
      <c r="AL163" t="n">
        <v>-15.16737402710209</v>
      </c>
      <c r="AM163" t="n">
        <v>1.202621200133127</v>
      </c>
      <c r="AN163" t="n">
        <v>2.744405956459874</v>
      </c>
      <c r="AO163" t="n">
        <v>77.59144773435953</v>
      </c>
      <c r="AP163" t="n">
        <v>849302.0408013652</v>
      </c>
      <c r="AQ163" t="n">
        <v>0.2414005120491638</v>
      </c>
      <c r="AR163" t="n">
        <v>0.2556199419909794</v>
      </c>
      <c r="AS163" t="n">
        <v>0.1193202040102566</v>
      </c>
      <c r="AT163" t="n">
        <v>0.1777939526003442</v>
      </c>
      <c r="AU163" t="n">
        <v>0.205865389349256</v>
      </c>
      <c r="AV163" t="n">
        <v>9.513884520533022</v>
      </c>
      <c r="AW163" t="n">
        <v>135.5023115031217</v>
      </c>
      <c r="AX163" t="n">
        <v>7304.322280506293</v>
      </c>
      <c r="AY163" t="n">
        <v>106717.614104405</v>
      </c>
      <c r="AZ163" t="n">
        <v>171097.0152686193</v>
      </c>
      <c r="BA163" t="n">
        <v>29863.54498076693</v>
      </c>
      <c r="BB163" t="n">
        <v>30256.84373989307</v>
      </c>
      <c r="BC163" t="n">
        <v>60120.38872066</v>
      </c>
      <c r="BD163" t="n">
        <v>2.624675958412172</v>
      </c>
      <c r="BE163" t="n">
        <v>1.422054758279045</v>
      </c>
      <c r="BF163" t="n">
        <v>17.72934613246566</v>
      </c>
      <c r="BG163" t="n">
        <v>14.98494017600578</v>
      </c>
      <c r="BH163" t="n">
        <v>827.7724240850727</v>
      </c>
      <c r="BI163" t="n">
        <v>750.1809763507131</v>
      </c>
      <c r="BJ163" t="n">
        <v>49523.55934472095</v>
      </c>
      <c r="BK163" t="n">
        <v>26844.06278630449</v>
      </c>
      <c r="BL163" t="n">
        <v>25081.49946392584</v>
      </c>
      <c r="BM163" t="n">
        <v>21206.33048561947</v>
      </c>
      <c r="BN163" t="n">
        <v>13724.18169138288</v>
      </c>
      <c r="BO163" t="n">
        <v>12433.98177971624</v>
      </c>
      <c r="BP163" t="n">
        <v>0.2339014157971072</v>
      </c>
      <c r="BQ163" t="n">
        <v>2.664252932846467</v>
      </c>
      <c r="BR163" t="n">
        <v>114.0065414140793</v>
      </c>
      <c r="BS163" t="n">
        <v>4489.211051163107</v>
      </c>
      <c r="BT163" t="n">
        <v>3885.285020449384</v>
      </c>
      <c r="BU163" t="n">
        <v>1981.098495465009</v>
      </c>
      <c r="BV163" t="n">
        <v>18800.2525</v>
      </c>
      <c r="BW163" t="n">
        <v>1407.1046456</v>
      </c>
      <c r="BX163" t="n">
        <v>16.40435268</v>
      </c>
      <c r="BY163" t="inlineStr">
        <is>
          <t>2023-01-13 02:40:00</t>
        </is>
      </c>
      <c r="BZ163" t="inlineStr">
        <is>
          <t>2023-01-13 02:40:00</t>
        </is>
      </c>
      <c r="CA163" t="inlineStr">
        <is>
          <t>2023-01-13 02:40:00</t>
        </is>
      </c>
    </row>
    <row r="164">
      <c r="A164" t="n">
        <v>161</v>
      </c>
      <c r="B164" t="n">
        <v>201.1</v>
      </c>
      <c r="C164" t="n">
        <v>72.5</v>
      </c>
      <c r="D164" t="n">
        <v>1029.926059785236</v>
      </c>
      <c r="E164" t="n">
        <v>10.6723257576338</v>
      </c>
      <c r="F164" t="n">
        <v>150.4460909900207</v>
      </c>
      <c r="G164" t="n">
        <v>6182.549289803826</v>
      </c>
      <c r="H164" t="n">
        <v>161537.0379984467</v>
      </c>
      <c r="I164" t="n">
        <v>174418.904036587</v>
      </c>
      <c r="J164" t="n">
        <v>-109.7049285531224</v>
      </c>
      <c r="K164" t="n">
        <v>123.7505551012286</v>
      </c>
      <c r="L164" t="n">
        <v>-163.2244846940935</v>
      </c>
      <c r="M164" t="n">
        <v>2.469751910493387</v>
      </c>
      <c r="N164" t="n">
        <v>16.88180399384169</v>
      </c>
      <c r="O164" t="n">
        <v>832.0809785941452</v>
      </c>
      <c r="P164" t="n">
        <v>1.45278455186745</v>
      </c>
      <c r="Q164" t="n">
        <v>13.27067135608958</v>
      </c>
      <c r="R164" t="n">
        <v>819.276014282362</v>
      </c>
      <c r="S164" t="n">
        <v>27.07302314592101</v>
      </c>
      <c r="T164" t="n">
        <v>265.2898458375598</v>
      </c>
      <c r="U164" t="n">
        <v>12933.45717030212</v>
      </c>
      <c r="V164" t="n">
        <v>174.7</v>
      </c>
      <c r="W164" t="n">
        <v>463</v>
      </c>
      <c r="X164" t="n">
        <v>63.33333333333333</v>
      </c>
      <c r="Y164" t="n">
        <v>0</v>
      </c>
      <c r="Z164" t="n">
        <v>0.2537687297005588</v>
      </c>
      <c r="AA164" t="n">
        <v>2.824369194526935</v>
      </c>
      <c r="AB164" t="n">
        <v>237.6513669057319</v>
      </c>
      <c r="AC164" t="n">
        <v>2895.010044353378</v>
      </c>
      <c r="AD164" t="n">
        <v>3650.082079975226</v>
      </c>
      <c r="AE164" t="n">
        <v>1.187957564748031</v>
      </c>
      <c r="AF164" t="n">
        <v>16.70673620318421</v>
      </c>
      <c r="AG164" t="n">
        <v>427.7890821135625</v>
      </c>
      <c r="AH164" t="n">
        <v>27469.59207257978</v>
      </c>
      <c r="AI164" t="n">
        <v>18384.11442046542</v>
      </c>
      <c r="AJ164" t="n">
        <v>-14.12796689425095</v>
      </c>
      <c r="AK164" t="n">
        <v>12.60262704073687</v>
      </c>
      <c r="AL164" t="n">
        <v>-16.44769056114361</v>
      </c>
      <c r="AM164" t="n">
        <v>1.016967358625937</v>
      </c>
      <c r="AN164" t="n">
        <v>3.611132637752109</v>
      </c>
      <c r="AO164" t="n">
        <v>12.80496431178318</v>
      </c>
      <c r="AP164" t="n">
        <v>849649.3393924069</v>
      </c>
      <c r="AQ164" t="n">
        <v>0.2415480027462357</v>
      </c>
      <c r="AR164" t="n">
        <v>0.2553399937561748</v>
      </c>
      <c r="AS164" t="n">
        <v>0.1194142670251625</v>
      </c>
      <c r="AT164" t="n">
        <v>0.178214293173437</v>
      </c>
      <c r="AU164" t="n">
        <v>0.20548344329899</v>
      </c>
      <c r="AV164" t="n">
        <v>9.515228407333483</v>
      </c>
      <c r="AW164" t="n">
        <v>135.5330687987522</v>
      </c>
      <c r="AX164" t="n">
        <v>7303.146070711073</v>
      </c>
      <c r="AY164" t="n">
        <v>106711.9776334367</v>
      </c>
      <c r="AZ164" t="n">
        <v>171092.9756260112</v>
      </c>
      <c r="BA164" t="n">
        <v>27513.4512004356</v>
      </c>
      <c r="BB164" t="n">
        <v>31914.01648558579</v>
      </c>
      <c r="BC164" t="n">
        <v>59427.46768602137</v>
      </c>
      <c r="BD164" t="n">
        <v>2.469751910493387</v>
      </c>
      <c r="BE164" t="n">
        <v>1.45278455186745</v>
      </c>
      <c r="BF164" t="n">
        <v>16.88180399384169</v>
      </c>
      <c r="BG164" t="n">
        <v>13.27067135608958</v>
      </c>
      <c r="BH164" t="n">
        <v>832.0809785941452</v>
      </c>
      <c r="BI164" t="n">
        <v>819.276014282362</v>
      </c>
      <c r="BJ164" t="n">
        <v>46610.03017684658</v>
      </c>
      <c r="BK164" t="n">
        <v>27422.07529975249</v>
      </c>
      <c r="BL164" t="n">
        <v>23888.91898332629</v>
      </c>
      <c r="BM164" t="n">
        <v>18792.98871968349</v>
      </c>
      <c r="BN164" t="n">
        <v>13794.94246935376</v>
      </c>
      <c r="BO164" t="n">
        <v>13568.91647054312</v>
      </c>
      <c r="BP164" t="n">
        <v>0.2217267388307193</v>
      </c>
      <c r="BQ164" t="n">
        <v>2.632865700086305</v>
      </c>
      <c r="BR164" t="n">
        <v>117.0043121521084</v>
      </c>
      <c r="BS164" t="n">
        <v>4260.253454179079</v>
      </c>
      <c r="BT164" t="n">
        <v>3841.119899420031</v>
      </c>
      <c r="BU164" t="n">
        <v>2030.331849517883</v>
      </c>
      <c r="BV164" t="n">
        <v>18809.515</v>
      </c>
      <c r="BW164" t="n">
        <v>1407.7965707</v>
      </c>
      <c r="BX164" t="n">
        <v>16.42332198</v>
      </c>
      <c r="BY164" t="inlineStr">
        <is>
          <t>2023-01-13 02:41:00</t>
        </is>
      </c>
      <c r="BZ164" t="inlineStr">
        <is>
          <t>2023-01-13 02:41:00</t>
        </is>
      </c>
      <c r="CA164" t="inlineStr">
        <is>
          <t>2023-01-13 02:41:00</t>
        </is>
      </c>
    </row>
    <row r="165">
      <c r="A165" t="n">
        <v>162</v>
      </c>
      <c r="B165" t="n">
        <v>201.1333333333333</v>
      </c>
      <c r="C165" t="n">
        <v>72.5</v>
      </c>
      <c r="D165" t="n">
        <v>1029.953870031276</v>
      </c>
      <c r="E165" t="n">
        <v>10.6772966223974</v>
      </c>
      <c r="F165" t="n">
        <v>150.4530086135252</v>
      </c>
      <c r="G165" t="n">
        <v>6182.319842961363</v>
      </c>
      <c r="H165" t="n">
        <v>161566.3070255119</v>
      </c>
      <c r="I165" t="n">
        <v>174320.2259307554</v>
      </c>
      <c r="J165" t="n">
        <v>-113.6051262706832</v>
      </c>
      <c r="K165" t="n">
        <v>123.7505551012286</v>
      </c>
      <c r="L165" t="n">
        <v>-163.2244846940935</v>
      </c>
      <c r="M165" t="n">
        <v>2.420200024980738</v>
      </c>
      <c r="N165" t="n">
        <v>16.82989385345464</v>
      </c>
      <c r="O165" t="n">
        <v>894.2923337504375</v>
      </c>
      <c r="P165" t="n">
        <v>1.468149448661652</v>
      </c>
      <c r="Q165" t="n">
        <v>12.22958443757784</v>
      </c>
      <c r="R165" t="n">
        <v>858.1630622527348</v>
      </c>
      <c r="S165" t="n">
        <v>27.14482806285388</v>
      </c>
      <c r="T165" t="n">
        <v>266.6018566866703</v>
      </c>
      <c r="U165" t="n">
        <v>13050.1175572552</v>
      </c>
      <c r="V165" t="n">
        <v>175.1333333333334</v>
      </c>
      <c r="W165" t="n">
        <v>463.3333333333333</v>
      </c>
      <c r="X165" t="n">
        <v>63.86666666666666</v>
      </c>
      <c r="Y165" t="n">
        <v>0</v>
      </c>
      <c r="Z165" t="n">
        <v>0.2544392158868157</v>
      </c>
      <c r="AA165" t="n">
        <v>2.825337140142719</v>
      </c>
      <c r="AB165" t="n">
        <v>238.6951526467894</v>
      </c>
      <c r="AC165" t="n">
        <v>2895.038610312654</v>
      </c>
      <c r="AD165" t="n">
        <v>3650.34524189317</v>
      </c>
      <c r="AE165" t="n">
        <v>1.188205253000844</v>
      </c>
      <c r="AF165" t="n">
        <v>16.7070864839123</v>
      </c>
      <c r="AG165" t="n">
        <v>428.1688981018389</v>
      </c>
      <c r="AH165" t="n">
        <v>27469.60242106305</v>
      </c>
      <c r="AI165" t="n">
        <v>18384.21457690148</v>
      </c>
      <c r="AJ165" t="n">
        <v>-17.82892000944076</v>
      </c>
      <c r="AK165" t="n">
        <v>8.285430349500665</v>
      </c>
      <c r="AL165" t="n">
        <v>-16.95888013998529</v>
      </c>
      <c r="AM165" t="n">
        <v>0.952050576319086</v>
      </c>
      <c r="AN165" t="n">
        <v>4.600309415876794</v>
      </c>
      <c r="AO165" t="n">
        <v>36.12927149770273</v>
      </c>
      <c r="AP165" t="n">
        <v>850038.5971289441</v>
      </c>
      <c r="AQ165" t="n">
        <v>0.2415298191132679</v>
      </c>
      <c r="AR165" t="n">
        <v>0.2553602811899576</v>
      </c>
      <c r="AS165" t="n">
        <v>0.1194976970806569</v>
      </c>
      <c r="AT165" t="n">
        <v>0.1782230511025759</v>
      </c>
      <c r="AU165" t="n">
        <v>0.2053891515135417</v>
      </c>
      <c r="AV165" t="n">
        <v>9.516536973860783</v>
      </c>
      <c r="AW165" t="n">
        <v>135.5270271392679</v>
      </c>
      <c r="AX165" t="n">
        <v>7302.293883772912</v>
      </c>
      <c r="AY165" t="n">
        <v>106711.2379697389</v>
      </c>
      <c r="AZ165" t="n">
        <v>171093.1486434983</v>
      </c>
      <c r="BA165" t="n">
        <v>26338.40431026992</v>
      </c>
      <c r="BB165" t="n">
        <v>32555.88522627253</v>
      </c>
      <c r="BC165" t="n">
        <v>58894.28953654246</v>
      </c>
      <c r="BD165" t="n">
        <v>2.420200024980738</v>
      </c>
      <c r="BE165" t="n">
        <v>1.468149448661652</v>
      </c>
      <c r="BF165" t="n">
        <v>16.82989385345464</v>
      </c>
      <c r="BG165" t="n">
        <v>12.22958443757784</v>
      </c>
      <c r="BH165" t="n">
        <v>894.2923337504375</v>
      </c>
      <c r="BI165" t="n">
        <v>858.1630622527348</v>
      </c>
      <c r="BJ165" t="n">
        <v>45677.98324301813</v>
      </c>
      <c r="BK165" t="n">
        <v>27711.08155647649</v>
      </c>
      <c r="BL165" t="n">
        <v>23815.85469235606</v>
      </c>
      <c r="BM165" t="n">
        <v>17327.40195805572</v>
      </c>
      <c r="BN165" t="n">
        <v>14816.46007688546</v>
      </c>
      <c r="BO165" t="n">
        <v>14207.57098021225</v>
      </c>
      <c r="BP165" t="n">
        <v>0.2179158934864506</v>
      </c>
      <c r="BQ165" t="n">
        <v>2.629708169400319</v>
      </c>
      <c r="BR165" t="n">
        <v>126.3447846877566</v>
      </c>
      <c r="BS165" t="n">
        <v>4188.573301513377</v>
      </c>
      <c r="BT165" t="n">
        <v>3836.675628241643</v>
      </c>
      <c r="BU165" t="n">
        <v>2183.707387742029</v>
      </c>
      <c r="BV165" t="n">
        <v>18810.92</v>
      </c>
      <c r="BW165" t="n">
        <v>1407.51480203</v>
      </c>
      <c r="BX165" t="n">
        <v>16.41999999</v>
      </c>
      <c r="BY165" t="inlineStr">
        <is>
          <t>2023-01-13 02:43:00</t>
        </is>
      </c>
      <c r="BZ165" t="inlineStr">
        <is>
          <t>2023-01-13 02:43:00</t>
        </is>
      </c>
      <c r="CA165" t="inlineStr">
        <is>
          <t>2023-01-13 02:43:00</t>
        </is>
      </c>
    </row>
    <row r="166">
      <c r="A166" t="n">
        <v>163</v>
      </c>
      <c r="B166" t="n">
        <v>201.2</v>
      </c>
      <c r="C166" t="n">
        <v>72.5</v>
      </c>
      <c r="D166" t="n">
        <v>1030.512445027349</v>
      </c>
      <c r="E166" t="n">
        <v>10.68890512263376</v>
      </c>
      <c r="F166" t="n">
        <v>150.2599329455435</v>
      </c>
      <c r="G166" t="n">
        <v>6182.947293279686</v>
      </c>
      <c r="H166" t="n">
        <v>161634.1074300819</v>
      </c>
      <c r="I166" t="n">
        <v>174761.083610274</v>
      </c>
      <c r="J166" t="n">
        <v>-113.1654163163933</v>
      </c>
      <c r="K166" t="n">
        <v>123.7505551012286</v>
      </c>
      <c r="L166" t="n">
        <v>-163.2244846940935</v>
      </c>
      <c r="M166" t="n">
        <v>2.364990942587384</v>
      </c>
      <c r="N166" t="n">
        <v>18.9692180904617</v>
      </c>
      <c r="O166" t="n">
        <v>944.9639654861188</v>
      </c>
      <c r="P166" t="n">
        <v>1.458168533933913</v>
      </c>
      <c r="Q166" t="n">
        <v>12.13760818330103</v>
      </c>
      <c r="R166" t="n">
        <v>857.5078758388978</v>
      </c>
      <c r="S166" t="n">
        <v>27.24277324075625</v>
      </c>
      <c r="T166" t="n">
        <v>269.2754828928587</v>
      </c>
      <c r="U166" t="n">
        <v>13118.86275378063</v>
      </c>
      <c r="V166" t="n">
        <v>175.7</v>
      </c>
      <c r="W166" t="n">
        <v>463.6</v>
      </c>
      <c r="X166" t="n">
        <v>64.43333333333334</v>
      </c>
      <c r="Y166" t="n">
        <v>0</v>
      </c>
      <c r="Z166" t="n">
        <v>0.2554894933579789</v>
      </c>
      <c r="AA166" t="n">
        <v>2.827202623875082</v>
      </c>
      <c r="AB166" t="n">
        <v>239.3914239072048</v>
      </c>
      <c r="AC166" t="n">
        <v>2895.045649702092</v>
      </c>
      <c r="AD166" t="n">
        <v>3663.540513216439</v>
      </c>
      <c r="AE166" t="n">
        <v>1.188588003391815</v>
      </c>
      <c r="AF166" t="n">
        <v>16.70779268249826</v>
      </c>
      <c r="AG166" t="n">
        <v>428.4360369316914</v>
      </c>
      <c r="AH166" t="n">
        <v>27469.60496935279</v>
      </c>
      <c r="AI166" t="n">
        <v>18397.40150170942</v>
      </c>
      <c r="AJ166" t="n">
        <v>-22.11534203402312</v>
      </c>
      <c r="AK166" t="n">
        <v>8.259353679741626</v>
      </c>
      <c r="AL166" t="n">
        <v>-17.39565889179699</v>
      </c>
      <c r="AM166" t="n">
        <v>0.9068224086534709</v>
      </c>
      <c r="AN166" t="n">
        <v>6.831609907160676</v>
      </c>
      <c r="AO166" t="n">
        <v>87.45608964722113</v>
      </c>
      <c r="AP166" t="n">
        <v>850021.1842976247</v>
      </c>
      <c r="AQ166" t="n">
        <v>0.2417227698422931</v>
      </c>
      <c r="AR166" t="n">
        <v>0.2553451398830072</v>
      </c>
      <c r="AS166" t="n">
        <v>0.1194698522597397</v>
      </c>
      <c r="AT166" t="n">
        <v>0.1782280350119376</v>
      </c>
      <c r="AU166" t="n">
        <v>0.2052342030030224</v>
      </c>
      <c r="AV166" t="n">
        <v>9.516456524196325</v>
      </c>
      <c r="AW166" t="n">
        <v>135.5290649470234</v>
      </c>
      <c r="AX166" t="n">
        <v>7303.74050354981</v>
      </c>
      <c r="AY166" t="n">
        <v>106709.6893367164</v>
      </c>
      <c r="AZ166" t="n">
        <v>171544.4124063001</v>
      </c>
      <c r="BA166" t="n">
        <v>26160.47525358226</v>
      </c>
      <c r="BB166" t="n">
        <v>32406.40965809445</v>
      </c>
      <c r="BC166" t="n">
        <v>58566.88491167671</v>
      </c>
      <c r="BD166" t="n">
        <v>2.364990942587384</v>
      </c>
      <c r="BE166" t="n">
        <v>1.458168533933913</v>
      </c>
      <c r="BF166" t="n">
        <v>18.9692180904617</v>
      </c>
      <c r="BG166" t="n">
        <v>12.13760818330103</v>
      </c>
      <c r="BH166" t="n">
        <v>944.9639654861188</v>
      </c>
      <c r="BI166" t="n">
        <v>857.5078758388978</v>
      </c>
      <c r="BJ166" t="n">
        <v>44639.040096026</v>
      </c>
      <c r="BK166" t="n">
        <v>27523.25733430928</v>
      </c>
      <c r="BL166" t="n">
        <v>26826.98522228504</v>
      </c>
      <c r="BM166" t="n">
        <v>17197.94401872582</v>
      </c>
      <c r="BN166" t="n">
        <v>15648.68876943949</v>
      </c>
      <c r="BO166" t="n">
        <v>14196.80645568108</v>
      </c>
      <c r="BP166" t="n">
        <v>0.2075028896508888</v>
      </c>
      <c r="BQ166" t="n">
        <v>2.689413563621969</v>
      </c>
      <c r="BR166" t="n">
        <v>124.426949048013</v>
      </c>
      <c r="BS166" t="n">
        <v>3992.617880673743</v>
      </c>
      <c r="BT166" t="n">
        <v>3920.711854369651</v>
      </c>
      <c r="BU166" t="n">
        <v>2152.159817760948</v>
      </c>
      <c r="BV166" t="n">
        <v>18818.33752624</v>
      </c>
      <c r="BW166" t="n">
        <v>1407.51480203</v>
      </c>
      <c r="BX166" t="n">
        <v>16.42971268</v>
      </c>
      <c r="BY166" t="inlineStr">
        <is>
          <t>2023-01-13 02:44:00</t>
        </is>
      </c>
      <c r="BZ166" t="inlineStr">
        <is>
          <t>2023-01-13 02:43:00</t>
        </is>
      </c>
      <c r="CA166" t="inlineStr">
        <is>
          <t>2023-01-13 02:44:00</t>
        </is>
      </c>
    </row>
    <row r="167">
      <c r="A167" t="n">
        <v>164</v>
      </c>
      <c r="B167" t="n">
        <v>201.2</v>
      </c>
      <c r="C167" t="n">
        <v>72.53333333333333</v>
      </c>
      <c r="D167" t="n">
        <v>1030.531251731317</v>
      </c>
      <c r="E167" t="n">
        <v>10.69363582806838</v>
      </c>
      <c r="F167" t="n">
        <v>150.1606194808682</v>
      </c>
      <c r="G167" t="n">
        <v>6183.044265545655</v>
      </c>
      <c r="H167" t="n">
        <v>161735.7214135012</v>
      </c>
      <c r="I167" t="n">
        <v>174725.1013692634</v>
      </c>
      <c r="J167" t="n">
        <v>-112.0458065822537</v>
      </c>
      <c r="K167" t="n">
        <v>123.7505551012286</v>
      </c>
      <c r="L167" t="n">
        <v>-163.2244846940935</v>
      </c>
      <c r="M167" t="n">
        <v>2.603803881375311</v>
      </c>
      <c r="N167" t="n">
        <v>21.33675911146971</v>
      </c>
      <c r="O167" t="n">
        <v>1004.50637066679</v>
      </c>
      <c r="P167" t="n">
        <v>1.453178076570044</v>
      </c>
      <c r="Q167" t="n">
        <v>13.19579652177393</v>
      </c>
      <c r="R167" t="n">
        <v>857.1802826319794</v>
      </c>
      <c r="S167" t="n">
        <v>27.55666456681826</v>
      </c>
      <c r="T167" t="n">
        <v>273.41169289394</v>
      </c>
      <c r="U167" t="n">
        <v>13183.55144539957</v>
      </c>
      <c r="V167" t="n">
        <v>176.5</v>
      </c>
      <c r="W167" t="n">
        <v>463.7666666666667</v>
      </c>
      <c r="X167" t="n">
        <v>64.73333333333333</v>
      </c>
      <c r="Y167" t="n">
        <v>0</v>
      </c>
      <c r="Z167" t="n">
        <v>0.2560242024569189</v>
      </c>
      <c r="AA167" t="n">
        <v>2.831508574133447</v>
      </c>
      <c r="AB167" t="n">
        <v>239.7669734455299</v>
      </c>
      <c r="AC167" t="n">
        <v>2895.049208646666</v>
      </c>
      <c r="AD167" t="n">
        <v>3663.829151243073</v>
      </c>
      <c r="AE167" t="n">
        <v>1.188783729144927</v>
      </c>
      <c r="AF167" t="n">
        <v>16.70938364616229</v>
      </c>
      <c r="AG167" t="n">
        <v>428.5738807691112</v>
      </c>
      <c r="AH167" t="n">
        <v>27469.60625773966</v>
      </c>
      <c r="AI167" t="n">
        <v>18397.68601113706</v>
      </c>
      <c r="AJ167" t="n">
        <v>-24.03561453635976</v>
      </c>
      <c r="AK167" t="n">
        <v>5.90669237613516</v>
      </c>
      <c r="AL167" t="n">
        <v>-17.62262513170906</v>
      </c>
      <c r="AM167" t="n">
        <v>1.150625804805267</v>
      </c>
      <c r="AN167" t="n">
        <v>8.140962589695778</v>
      </c>
      <c r="AO167" t="n">
        <v>147.3260880348112</v>
      </c>
      <c r="AP167" t="n">
        <v>850625.1169350988</v>
      </c>
      <c r="AQ167" t="n">
        <v>0.241947523909257</v>
      </c>
      <c r="AR167" t="n">
        <v>0.2547057513324963</v>
      </c>
      <c r="AS167" t="n">
        <v>0.1194743246386801</v>
      </c>
      <c r="AT167" t="n">
        <v>0.1781931528220611</v>
      </c>
      <c r="AU167" t="n">
        <v>0.2056792472975055</v>
      </c>
      <c r="AV167" t="n">
        <v>9.516275734685337</v>
      </c>
      <c r="AW167" t="n">
        <v>135.5298812772144</v>
      </c>
      <c r="AX167" t="n">
        <v>7303.295101538892</v>
      </c>
      <c r="AY167" t="n">
        <v>106708.3848383304</v>
      </c>
      <c r="AZ167" t="n">
        <v>171553.6984000321</v>
      </c>
      <c r="BA167" t="n">
        <v>26071.51072523843</v>
      </c>
      <c r="BB167" t="n">
        <v>33886.19850109446</v>
      </c>
      <c r="BC167" t="n">
        <v>59957.70922633287</v>
      </c>
      <c r="BD167" t="n">
        <v>2.603803881375311</v>
      </c>
      <c r="BE167" t="n">
        <v>1.453178076570044</v>
      </c>
      <c r="BF167" t="n">
        <v>21.33675911146971</v>
      </c>
      <c r="BG167" t="n">
        <v>13.19579652177393</v>
      </c>
      <c r="BH167" t="n">
        <v>1004.50637066679</v>
      </c>
      <c r="BI167" t="n">
        <v>857.1802826319794</v>
      </c>
      <c r="BJ167" t="n">
        <v>49133.1025837705</v>
      </c>
      <c r="BK167" t="n">
        <v>27429.34522322568</v>
      </c>
      <c r="BL167" t="n">
        <v>30160.07735101897</v>
      </c>
      <c r="BM167" t="n">
        <v>18687.97175072481</v>
      </c>
      <c r="BN167" t="n">
        <v>16626.95337883407</v>
      </c>
      <c r="BO167" t="n">
        <v>14191.42419341549</v>
      </c>
      <c r="BP167" t="n">
        <v>0.217075801826953</v>
      </c>
      <c r="BQ167" t="n">
        <v>2.977754264601388</v>
      </c>
      <c r="BR167" t="n">
        <v>131.9742654076098</v>
      </c>
      <c r="BS167" t="n">
        <v>4172.764173111973</v>
      </c>
      <c r="BT167" t="n">
        <v>4326.704693918449</v>
      </c>
      <c r="BU167" t="n">
        <v>2276.160057054188</v>
      </c>
      <c r="BV167" t="n">
        <v>18818.33752624</v>
      </c>
      <c r="BW167" t="n">
        <v>1408.09313222</v>
      </c>
      <c r="BX167" t="n">
        <v>16.42971268</v>
      </c>
      <c r="BY167" t="inlineStr">
        <is>
          <t>2023-01-13 02:44:00</t>
        </is>
      </c>
      <c r="BZ167" t="inlineStr">
        <is>
          <t>2023-01-13 02:44:00</t>
        </is>
      </c>
      <c r="CA167" t="inlineStr">
        <is>
          <t>2023-01-13 02:44:00</t>
        </is>
      </c>
    </row>
    <row r="168">
      <c r="A168" t="n">
        <v>165</v>
      </c>
      <c r="B168" t="n">
        <v>201.2</v>
      </c>
      <c r="C168" t="n">
        <v>72.63333333333334</v>
      </c>
      <c r="D168" t="n">
        <v>1031.17601402786</v>
      </c>
      <c r="E168" t="n">
        <v>10.70217492336262</v>
      </c>
      <c r="F168" t="n">
        <v>150.5375328771828</v>
      </c>
      <c r="G168" t="n">
        <v>6183.402117599589</v>
      </c>
      <c r="H168" t="n">
        <v>161769.5783040684</v>
      </c>
      <c r="I168" t="n">
        <v>174528.5413130462</v>
      </c>
      <c r="J168" t="n">
        <v>-110.2615929776602</v>
      </c>
      <c r="K168" t="n">
        <v>123.7505551012286</v>
      </c>
      <c r="L168" t="n">
        <v>-163.2244846940935</v>
      </c>
      <c r="M168" t="n">
        <v>2.768298587917223</v>
      </c>
      <c r="N168" t="n">
        <v>21.13097609652416</v>
      </c>
      <c r="O168" t="n">
        <v>1032.534529780826</v>
      </c>
      <c r="P168" t="n">
        <v>1.453178076570044</v>
      </c>
      <c r="Q168" t="n">
        <v>13.72489069101038</v>
      </c>
      <c r="R168" t="n">
        <v>857.1802826319794</v>
      </c>
      <c r="S168" t="n">
        <v>27.75714095305233</v>
      </c>
      <c r="T168" t="n">
        <v>276.1479367920427</v>
      </c>
      <c r="U168" t="n">
        <v>13211.5796045136</v>
      </c>
      <c r="V168" t="n">
        <v>177.1333333333333</v>
      </c>
      <c r="W168" t="n">
        <v>463.8</v>
      </c>
      <c r="X168" t="n">
        <v>65</v>
      </c>
      <c r="Y168" t="n">
        <v>0</v>
      </c>
      <c r="Z168" t="n">
        <v>0.2563954466567071</v>
      </c>
      <c r="AA168" t="n">
        <v>2.847935131641981</v>
      </c>
      <c r="AB168" t="n">
        <v>239.9283559968819</v>
      </c>
      <c r="AC168" t="n">
        <v>2895.049228271594</v>
      </c>
      <c r="AD168" t="n">
        <v>3663.829447097154</v>
      </c>
      <c r="AE168" t="n">
        <v>1.188969868978058</v>
      </c>
      <c r="AF168" t="n">
        <v>16.71786671332345</v>
      </c>
      <c r="AG168" t="n">
        <v>428.6391077666032</v>
      </c>
      <c r="AH168" t="n">
        <v>27469.60626486065</v>
      </c>
      <c r="AI168" t="n">
        <v>18397.68612264317</v>
      </c>
      <c r="AJ168" t="n">
        <v>-27.73234226675635</v>
      </c>
      <c r="AK168" t="n">
        <v>3.231331703019313</v>
      </c>
      <c r="AL168" t="n">
        <v>-17.93868113053351</v>
      </c>
      <c r="AM168" t="n">
        <v>1.315120511347178</v>
      </c>
      <c r="AN168" t="n">
        <v>7.406085405513774</v>
      </c>
      <c r="AO168" t="n">
        <v>175.3542471488464</v>
      </c>
      <c r="AP168" t="n">
        <v>850723.0974352101</v>
      </c>
      <c r="AQ168" t="n">
        <v>0.2419211733872975</v>
      </c>
      <c r="AR168" t="n">
        <v>0.2547814744790611</v>
      </c>
      <c r="AS168" t="n">
        <v>0.1194620191571529</v>
      </c>
      <c r="AT168" t="n">
        <v>0.1782811386723583</v>
      </c>
      <c r="AU168" t="n">
        <v>0.2055541943041301</v>
      </c>
      <c r="AV168" t="n">
        <v>9.522748500648483</v>
      </c>
      <c r="AW168" t="n">
        <v>135.8135074250959</v>
      </c>
      <c r="AX168" t="n">
        <v>7303.909936022421</v>
      </c>
      <c r="AY168" t="n">
        <v>106708.4981224541</v>
      </c>
      <c r="AZ168" t="n">
        <v>171553.9321572636</v>
      </c>
      <c r="BA168" t="n">
        <v>26071.51072523843</v>
      </c>
      <c r="BB168" t="n">
        <v>34631.21236709395</v>
      </c>
      <c r="BC168" t="n">
        <v>60702.72309233237</v>
      </c>
      <c r="BD168" t="n">
        <v>2.768298587917223</v>
      </c>
      <c r="BE168" t="n">
        <v>1.453178076570044</v>
      </c>
      <c r="BF168" t="n">
        <v>21.13097609652416</v>
      </c>
      <c r="BG168" t="n">
        <v>13.72489069101038</v>
      </c>
      <c r="BH168" t="n">
        <v>1032.534529780826</v>
      </c>
      <c r="BI168" t="n">
        <v>857.1802826319794</v>
      </c>
      <c r="BJ168" t="n">
        <v>52228.76192129776</v>
      </c>
      <c r="BK168" t="n">
        <v>27429.34522322568</v>
      </c>
      <c r="BL168" t="n">
        <v>29869.89424095184</v>
      </c>
      <c r="BM168" t="n">
        <v>19432.98561672431</v>
      </c>
      <c r="BN168" t="n">
        <v>17087.45740380151</v>
      </c>
      <c r="BO168" t="n">
        <v>14191.42419341549</v>
      </c>
      <c r="BP168" t="n">
        <v>0.2280245062116179</v>
      </c>
      <c r="BQ168" t="n">
        <v>3.04970333867991</v>
      </c>
      <c r="BR168" t="n">
        <v>139.2648980536968</v>
      </c>
      <c r="BS168" t="n">
        <v>4378.816789939611</v>
      </c>
      <c r="BT168" t="n">
        <v>4427.987419103802</v>
      </c>
      <c r="BU168" t="n">
        <v>2395.948729366578</v>
      </c>
      <c r="BV168" t="n">
        <v>18822.89</v>
      </c>
      <c r="BW168" t="n">
        <v>1408.59</v>
      </c>
      <c r="BX168" t="n">
        <v>16.43247</v>
      </c>
      <c r="BY168" t="inlineStr">
        <is>
          <t>2023-01-13 02:45:00</t>
        </is>
      </c>
      <c r="BZ168" t="inlineStr">
        <is>
          <t>2023-01-13 02:45:00</t>
        </is>
      </c>
      <c r="CA168" t="inlineStr">
        <is>
          <t>2023-01-13 02:45:00</t>
        </is>
      </c>
    </row>
    <row r="169">
      <c r="A169" t="n">
        <v>166</v>
      </c>
      <c r="B169" t="n">
        <v>201.2</v>
      </c>
      <c r="C169" t="n">
        <v>72.7</v>
      </c>
      <c r="D169" t="n">
        <v>1032.301044873233</v>
      </c>
      <c r="E169" t="n">
        <v>10.71188243554405</v>
      </c>
      <c r="F169" t="n">
        <v>150.7892567551111</v>
      </c>
      <c r="G169" t="n">
        <v>6189.009250178244</v>
      </c>
      <c r="H169" t="n">
        <v>162148.5366486296</v>
      </c>
      <c r="I169" t="n">
        <v>174453.1484633986</v>
      </c>
      <c r="J169" t="n">
        <v>-109.6448113783977</v>
      </c>
      <c r="K169" t="n">
        <v>123.7505551012286</v>
      </c>
      <c r="L169" t="n">
        <v>-163.2244846940935</v>
      </c>
      <c r="M169" t="n">
        <v>2.783941571192027</v>
      </c>
      <c r="N169" t="n">
        <v>21.77999811429048</v>
      </c>
      <c r="O169" t="n">
        <v>1118.073662695928</v>
      </c>
      <c r="P169" t="n">
        <v>1.446811918848831</v>
      </c>
      <c r="Q169" t="n">
        <v>15.11686546367203</v>
      </c>
      <c r="R169" t="n">
        <v>881.9117967768041</v>
      </c>
      <c r="S169" t="n">
        <v>27.80352182839109</v>
      </c>
      <c r="T169" t="n">
        <v>279.4035861676083</v>
      </c>
      <c r="U169" t="n">
        <v>13328.35943844874</v>
      </c>
      <c r="V169" t="n">
        <v>177.4333333333333</v>
      </c>
      <c r="W169" t="n">
        <v>464</v>
      </c>
      <c r="X169" t="n">
        <v>65.5</v>
      </c>
      <c r="Y169" t="n">
        <v>0</v>
      </c>
      <c r="Z169" t="n">
        <v>0.2566782377777813</v>
      </c>
      <c r="AA169" t="n">
        <v>2.855083790169398</v>
      </c>
      <c r="AB169" t="n">
        <v>241.2573885558331</v>
      </c>
      <c r="AC169" t="n">
        <v>2903.793452172004</v>
      </c>
      <c r="AD169" t="n">
        <v>3664.73470830135</v>
      </c>
      <c r="AE169" t="n">
        <v>1.189101316664561</v>
      </c>
      <c r="AF169" t="n">
        <v>16.72116504916992</v>
      </c>
      <c r="AG169" t="n">
        <v>429.1544590525806</v>
      </c>
      <c r="AH169" t="n">
        <v>27478.35041423536</v>
      </c>
      <c r="AI169" t="n">
        <v>18398.47332473428</v>
      </c>
      <c r="AJ169" t="n">
        <v>-29.97855893265848</v>
      </c>
      <c r="AK169" t="n">
        <v>3.366199329600183</v>
      </c>
      <c r="AL169" t="n">
        <v>-17.12553684730971</v>
      </c>
      <c r="AM169" t="n">
        <v>1.337129652343196</v>
      </c>
      <c r="AN169" t="n">
        <v>6.663132650618451</v>
      </c>
      <c r="AO169" t="n">
        <v>236.1618659191237</v>
      </c>
      <c r="AP169" t="n">
        <v>851399.3098044941</v>
      </c>
      <c r="AQ169" t="n">
        <v>0.24194218502525</v>
      </c>
      <c r="AR169" t="n">
        <v>0.2553829875610254</v>
      </c>
      <c r="AS169" t="n">
        <v>0.1193721732479245</v>
      </c>
      <c r="AT169" t="n">
        <v>0.1782093524101047</v>
      </c>
      <c r="AU169" t="n">
        <v>0.2050933017556955</v>
      </c>
      <c r="AV169" t="n">
        <v>9.537572107472315</v>
      </c>
      <c r="AW169" t="n">
        <v>135.993546115972</v>
      </c>
      <c r="AX169" t="n">
        <v>7303.930988125436</v>
      </c>
      <c r="AY169" t="n">
        <v>107065.9930478954</v>
      </c>
      <c r="AZ169" t="n">
        <v>171589.3976013795</v>
      </c>
      <c r="BA169" t="n">
        <v>25951.77975502011</v>
      </c>
      <c r="BB169" t="n">
        <v>36997.86602658836</v>
      </c>
      <c r="BC169" t="n">
        <v>62949.64578160847</v>
      </c>
      <c r="BD169" t="n">
        <v>2.783941571192027</v>
      </c>
      <c r="BE169" t="n">
        <v>1.446811918848831</v>
      </c>
      <c r="BF169" t="n">
        <v>21.77999811429048</v>
      </c>
      <c r="BG169" t="n">
        <v>15.11686546367203</v>
      </c>
      <c r="BH169" t="n">
        <v>1118.073662695928</v>
      </c>
      <c r="BI169" t="n">
        <v>881.9117967768041</v>
      </c>
      <c r="BJ169" t="n">
        <v>52523.20807475125</v>
      </c>
      <c r="BK169" t="n">
        <v>27309.51360405379</v>
      </c>
      <c r="BL169" t="n">
        <v>30783.8962685833</v>
      </c>
      <c r="BM169" t="n">
        <v>21393.44288655489</v>
      </c>
      <c r="BN169" t="n">
        <v>18492.38693913735</v>
      </c>
      <c r="BO169" t="n">
        <v>14597.62058307931</v>
      </c>
      <c r="BP169" t="n">
        <v>0.229804004880489</v>
      </c>
      <c r="BQ169" t="n">
        <v>3.180001106281821</v>
      </c>
      <c r="BR169" t="n">
        <v>145.5903436863959</v>
      </c>
      <c r="BS169" t="n">
        <v>4412.312097638918</v>
      </c>
      <c r="BT169" t="n">
        <v>4611.493389473452</v>
      </c>
      <c r="BU169" t="n">
        <v>2499.84784649455</v>
      </c>
      <c r="BV169" t="n">
        <v>18823.225</v>
      </c>
      <c r="BW169" t="n">
        <v>1408.40000001</v>
      </c>
      <c r="BX169" t="n">
        <v>16.42424266</v>
      </c>
      <c r="BY169" t="inlineStr">
        <is>
          <t>2023-01-13 02:47:00</t>
        </is>
      </c>
      <c r="BZ169" t="inlineStr">
        <is>
          <t>2023-01-13 02:47:00</t>
        </is>
      </c>
      <c r="CA169" t="inlineStr">
        <is>
          <t>2023-01-13 02:47:00</t>
        </is>
      </c>
    </row>
    <row r="170">
      <c r="A170" t="n">
        <v>167</v>
      </c>
      <c r="B170" t="n">
        <v>201.2</v>
      </c>
      <c r="C170" t="n">
        <v>72.7</v>
      </c>
      <c r="D170" t="n">
        <v>1032.347970278567</v>
      </c>
      <c r="E170" t="n">
        <v>10.70964917808458</v>
      </c>
      <c r="F170" t="n">
        <v>150.8096243563227</v>
      </c>
      <c r="G170" t="n">
        <v>6191.724533385064</v>
      </c>
      <c r="H170" t="n">
        <v>162169.3803089956</v>
      </c>
      <c r="I170" t="n">
        <v>174440.0522992122</v>
      </c>
      <c r="J170" t="n">
        <v>-108.1389871166938</v>
      </c>
      <c r="K170" t="n">
        <v>123.7505551012286</v>
      </c>
      <c r="L170" t="n">
        <v>-163.2244846940935</v>
      </c>
      <c r="M170" t="n">
        <v>2.783941571192027</v>
      </c>
      <c r="N170" t="n">
        <v>23.01656605975194</v>
      </c>
      <c r="O170" t="n">
        <v>1125.090016060025</v>
      </c>
      <c r="P170" t="n">
        <v>1.430300807691522</v>
      </c>
      <c r="Q170" t="n">
        <v>15.81285285000286</v>
      </c>
      <c r="R170" t="n">
        <v>879.6749235933924</v>
      </c>
      <c r="S170" t="n">
        <v>27.82322338679672</v>
      </c>
      <c r="T170" t="n">
        <v>282.0620596059327</v>
      </c>
      <c r="U170" t="n">
        <v>13450.66605973847</v>
      </c>
      <c r="V170" t="n">
        <v>177.7666666666667</v>
      </c>
      <c r="W170" t="n">
        <v>464.2333333333333</v>
      </c>
      <c r="X170" t="n">
        <v>65.76666666666667</v>
      </c>
      <c r="Y170" t="n">
        <v>0</v>
      </c>
      <c r="Z170" t="n">
        <v>0.2567306815685399</v>
      </c>
      <c r="AA170" t="n">
        <v>2.859359386841184</v>
      </c>
      <c r="AB170" t="n">
        <v>242.2746841650872</v>
      </c>
      <c r="AC170" t="n">
        <v>2904.176524934032</v>
      </c>
      <c r="AD170" t="n">
        <v>3664.854806863143</v>
      </c>
      <c r="AE170" t="n">
        <v>1.189121568523729</v>
      </c>
      <c r="AF170" t="n">
        <v>16.72274156556074</v>
      </c>
      <c r="AG170" t="n">
        <v>429.5389441424469</v>
      </c>
      <c r="AH170" t="n">
        <v>27478.64020187942</v>
      </c>
      <c r="AI170" t="n">
        <v>18398.53440445918</v>
      </c>
      <c r="AJ170" t="n">
        <v>-30.20107724435938</v>
      </c>
      <c r="AK170" t="n">
        <v>4.863313692452016</v>
      </c>
      <c r="AL170" t="n">
        <v>-14.97556186795784</v>
      </c>
      <c r="AM170" t="n">
        <v>1.353640763500505</v>
      </c>
      <c r="AN170" t="n">
        <v>7.20371320974909</v>
      </c>
      <c r="AO170" t="n">
        <v>245.4150924666328</v>
      </c>
      <c r="AP170" t="n">
        <v>852265.1644730167</v>
      </c>
      <c r="AQ170" t="n">
        <v>0.2418646981364133</v>
      </c>
      <c r="AR170" t="n">
        <v>0.2554667828145473</v>
      </c>
      <c r="AS170" t="n">
        <v>0.119349451445138</v>
      </c>
      <c r="AT170" t="n">
        <v>0.1784166515637795</v>
      </c>
      <c r="AU170" t="n">
        <v>0.2049024160401218</v>
      </c>
      <c r="AV170" t="n">
        <v>9.538662808747741</v>
      </c>
      <c r="AW170" t="n">
        <v>136.0040219093569</v>
      </c>
      <c r="AX170" t="n">
        <v>7304.471730055542</v>
      </c>
      <c r="AY170" t="n">
        <v>107077.0802641726</v>
      </c>
      <c r="AZ170" t="n">
        <v>171592.9207351574</v>
      </c>
      <c r="BA170" t="n">
        <v>25401.86232739927</v>
      </c>
      <c r="BB170" t="n">
        <v>38181.19285633556</v>
      </c>
      <c r="BC170" t="n">
        <v>63583.05518373484</v>
      </c>
      <c r="BD170" t="n">
        <v>2.783941571192027</v>
      </c>
      <c r="BE170" t="n">
        <v>1.430300807691522</v>
      </c>
      <c r="BF170" t="n">
        <v>23.01656605975194</v>
      </c>
      <c r="BG170" t="n">
        <v>15.81285285000286</v>
      </c>
      <c r="BH170" t="n">
        <v>1125.090016060025</v>
      </c>
      <c r="BI170" t="n">
        <v>879.6749235933924</v>
      </c>
      <c r="BJ170" t="n">
        <v>52523.20807475125</v>
      </c>
      <c r="BK170" t="n">
        <v>26998.73279174669</v>
      </c>
      <c r="BL170" t="n">
        <v>32525.51706289475</v>
      </c>
      <c r="BM170" t="n">
        <v>22373.67152147019</v>
      </c>
      <c r="BN170" t="n">
        <v>18607.74419199213</v>
      </c>
      <c r="BO170" t="n">
        <v>14560.9314124153</v>
      </c>
      <c r="BP170" t="n">
        <v>0.229804004880489</v>
      </c>
      <c r="BQ170" t="n">
        <v>3.336566215612064</v>
      </c>
      <c r="BR170" t="n">
        <v>146.6115367653171</v>
      </c>
      <c r="BS170" t="n">
        <v>4412.312097638918</v>
      </c>
      <c r="BT170" t="n">
        <v>4832.003934969112</v>
      </c>
      <c r="BU170" t="n">
        <v>2516.625716210076</v>
      </c>
      <c r="BV170" t="n">
        <v>18822.358555</v>
      </c>
      <c r="BW170" t="n">
        <v>1408.455</v>
      </c>
      <c r="BX170" t="n">
        <v>16.42083387</v>
      </c>
      <c r="BY170" t="inlineStr">
        <is>
          <t>2023-01-13 02:48:00</t>
        </is>
      </c>
      <c r="BZ170" t="inlineStr">
        <is>
          <t>2023-01-13 02:48:00</t>
        </is>
      </c>
      <c r="CA170" t="inlineStr">
        <is>
          <t>2023-01-13 02:48:00</t>
        </is>
      </c>
    </row>
    <row r="171">
      <c r="A171" t="n">
        <v>168</v>
      </c>
      <c r="B171" t="n">
        <v>201.2</v>
      </c>
      <c r="C171" t="n">
        <v>72.7</v>
      </c>
      <c r="D171" t="n">
        <v>1032.352888805034</v>
      </c>
      <c r="E171" t="n">
        <v>10.70970582260499</v>
      </c>
      <c r="F171" t="n">
        <v>150.809713590946</v>
      </c>
      <c r="G171" t="n">
        <v>6191.897274878001</v>
      </c>
      <c r="H171" t="n">
        <v>162171.1161838157</v>
      </c>
      <c r="I171" t="n">
        <v>174444.1287283527</v>
      </c>
      <c r="J171" t="n">
        <v>-112.5869872498817</v>
      </c>
      <c r="K171" t="n">
        <v>123.7505551012286</v>
      </c>
      <c r="L171" t="n">
        <v>-163.2244846940935</v>
      </c>
      <c r="M171" t="n">
        <v>2.783941571192027</v>
      </c>
      <c r="N171" t="n">
        <v>23.95945043393922</v>
      </c>
      <c r="O171" t="n">
        <v>1107.640625728286</v>
      </c>
      <c r="P171" t="n">
        <v>1.42363679154317</v>
      </c>
      <c r="Q171" t="n">
        <v>14.95192263605843</v>
      </c>
      <c r="R171" t="n">
        <v>852.9310900495911</v>
      </c>
      <c r="S171" t="n">
        <v>27.82991911351197</v>
      </c>
      <c r="T171" t="n">
        <v>284.1912559650822</v>
      </c>
      <c r="U171" t="n">
        <v>13537.29598074462</v>
      </c>
      <c r="V171" t="n">
        <v>177.9666666666667</v>
      </c>
      <c r="W171" t="n">
        <v>464.5</v>
      </c>
      <c r="X171" t="n">
        <v>65.86666666666666</v>
      </c>
      <c r="Y171" t="n">
        <v>0</v>
      </c>
      <c r="Z171" t="n">
        <v>0.2567863407381139</v>
      </c>
      <c r="AA171" t="n">
        <v>2.861580386005062</v>
      </c>
      <c r="AB171" t="n">
        <v>242.4568696564262</v>
      </c>
      <c r="AC171" t="n">
        <v>2904.625744129769</v>
      </c>
      <c r="AD171" t="n">
        <v>3664.93825188674</v>
      </c>
      <c r="AE171" t="n">
        <v>1.189141810407298</v>
      </c>
      <c r="AF171" t="n">
        <v>16.72355365496953</v>
      </c>
      <c r="AG171" t="n">
        <v>429.6078477013249</v>
      </c>
      <c r="AH171" t="n">
        <v>27478.81698265368</v>
      </c>
      <c r="AI171" t="n">
        <v>18398.56457234018</v>
      </c>
      <c r="AJ171" t="n">
        <v>-28.50926829407621</v>
      </c>
      <c r="AK171" t="n">
        <v>2.472506621917149</v>
      </c>
      <c r="AL171" t="n">
        <v>-14.1867212924677</v>
      </c>
      <c r="AM171" t="n">
        <v>1.360304779648857</v>
      </c>
      <c r="AN171" t="n">
        <v>9.007527797880792</v>
      </c>
      <c r="AO171" t="n">
        <v>254.7095356786946</v>
      </c>
      <c r="AP171" t="n">
        <v>852278.5235354716</v>
      </c>
      <c r="AQ171" t="n">
        <v>0.2418698349066856</v>
      </c>
      <c r="AR171" t="n">
        <v>0.2554845195280697</v>
      </c>
      <c r="AS171" t="n">
        <v>0.1193218507997125</v>
      </c>
      <c r="AT171" t="n">
        <v>0.1784224925926803</v>
      </c>
      <c r="AU171" t="n">
        <v>0.2049013021728519</v>
      </c>
      <c r="AV171" t="n">
        <v>9.538725182315009</v>
      </c>
      <c r="AW171" t="n">
        <v>136.0040383660341</v>
      </c>
      <c r="AX171" t="n">
        <v>7304.927708684065</v>
      </c>
      <c r="AY171" t="n">
        <v>107077.2525340765</v>
      </c>
      <c r="AZ171" t="n">
        <v>171592.9239217242</v>
      </c>
      <c r="BA171" t="n">
        <v>24553.54425075367</v>
      </c>
      <c r="BB171" t="n">
        <v>37258.20234769859</v>
      </c>
      <c r="BC171" t="n">
        <v>61811.74659845225</v>
      </c>
      <c r="BD171" t="n">
        <v>2.783941571192027</v>
      </c>
      <c r="BE171" t="n">
        <v>1.42363679154317</v>
      </c>
      <c r="BF171" t="n">
        <v>23.95945043393922</v>
      </c>
      <c r="BG171" t="n">
        <v>14.95192263605843</v>
      </c>
      <c r="BH171" t="n">
        <v>1107.640625728286</v>
      </c>
      <c r="BI171" t="n">
        <v>852.9310900495911</v>
      </c>
      <c r="BJ171" t="n">
        <v>52523.20807475125</v>
      </c>
      <c r="BK171" t="n">
        <v>26873.30029038612</v>
      </c>
      <c r="BL171" t="n">
        <v>33853.39091055757</v>
      </c>
      <c r="BM171" t="n">
        <v>21161.28807094691</v>
      </c>
      <c r="BN171" t="n">
        <v>18321.21065222186</v>
      </c>
      <c r="BO171" t="n">
        <v>14121.91249166144</v>
      </c>
      <c r="BP171" t="n">
        <v>0.229804004880489</v>
      </c>
      <c r="BQ171" t="n">
        <v>3.420196685686137</v>
      </c>
      <c r="BR171" t="n">
        <v>145.7979365416683</v>
      </c>
      <c r="BS171" t="n">
        <v>4412.312097638918</v>
      </c>
      <c r="BT171" t="n">
        <v>4949.78333067286</v>
      </c>
      <c r="BU171" t="n">
        <v>2503.265722100944</v>
      </c>
      <c r="BV171" t="n">
        <v>18820.47999999</v>
      </c>
      <c r="BW171" t="n">
        <v>1408.22499999</v>
      </c>
      <c r="BX171" t="n">
        <v>16.41378093</v>
      </c>
      <c r="BY171" t="inlineStr">
        <is>
          <t>2023-01-13 02:49:00</t>
        </is>
      </c>
      <c r="BZ171" t="inlineStr">
        <is>
          <t>2023-01-13 02:49:00</t>
        </is>
      </c>
      <c r="CA171" t="inlineStr">
        <is>
          <t>2023-01-13 02:49:00</t>
        </is>
      </c>
    </row>
    <row r="172">
      <c r="A172" t="n">
        <v>169</v>
      </c>
      <c r="B172" t="n">
        <v>201.2</v>
      </c>
      <c r="C172" t="n">
        <v>72.7</v>
      </c>
      <c r="D172" t="n">
        <v>1032.356079347524</v>
      </c>
      <c r="E172" t="n">
        <v>10.71162021345386</v>
      </c>
      <c r="F172" t="n">
        <v>150.7893272654366</v>
      </c>
      <c r="G172" t="n">
        <v>6183.222202245801</v>
      </c>
      <c r="H172" t="n">
        <v>162172.011689097</v>
      </c>
      <c r="I172" t="n">
        <v>174589.5732287218</v>
      </c>
      <c r="J172" t="n">
        <v>-114.110281919638</v>
      </c>
      <c r="K172" t="n">
        <v>123.7505551012286</v>
      </c>
      <c r="L172" t="n">
        <v>-163.2244846940935</v>
      </c>
      <c r="M172" t="n">
        <v>2.783941571192027</v>
      </c>
      <c r="N172" t="n">
        <v>27.17894946876229</v>
      </c>
      <c r="O172" t="n">
        <v>1107.640625728286</v>
      </c>
      <c r="P172" t="n">
        <v>1.42363679154317</v>
      </c>
      <c r="Q172" t="n">
        <v>14.52145752908622</v>
      </c>
      <c r="R172" t="n">
        <v>842.7659027980799</v>
      </c>
      <c r="S172" t="n">
        <v>27.84600877618685</v>
      </c>
      <c r="T172" t="n">
        <v>290.3396058843583</v>
      </c>
      <c r="U172" t="n">
        <v>13586.65685057057</v>
      </c>
      <c r="V172" t="n">
        <v>178.2</v>
      </c>
      <c r="W172" t="n">
        <v>464.6666666666667</v>
      </c>
      <c r="X172" t="n">
        <v>66.36666666666666</v>
      </c>
      <c r="Y172" t="n">
        <v>0</v>
      </c>
      <c r="Z172" t="n">
        <v>0.257132001685437</v>
      </c>
      <c r="AA172" t="n">
        <v>2.876780443263867</v>
      </c>
      <c r="AB172" t="n">
        <v>242.457657013662</v>
      </c>
      <c r="AC172" t="n">
        <v>2904.822170822802</v>
      </c>
      <c r="AD172" t="n">
        <v>3664.986893879327</v>
      </c>
      <c r="AE172" t="n">
        <v>1.189270212023121</v>
      </c>
      <c r="AF172" t="n">
        <v>16.72912554173876</v>
      </c>
      <c r="AG172" t="n">
        <v>429.6085157860004</v>
      </c>
      <c r="AH172" t="n">
        <v>27478.89767362773</v>
      </c>
      <c r="AI172" t="n">
        <v>18398.58650528559</v>
      </c>
      <c r="AJ172" t="n">
        <v>-27.65746584109738</v>
      </c>
      <c r="AK172" t="n">
        <v>2.138542584568484</v>
      </c>
      <c r="AL172" t="n">
        <v>-16.20397557074796</v>
      </c>
      <c r="AM172" t="n">
        <v>1.360304779648857</v>
      </c>
      <c r="AN172" t="n">
        <v>12.65749193967607</v>
      </c>
      <c r="AO172" t="n">
        <v>264.8747229302058</v>
      </c>
      <c r="AP172" t="n">
        <v>852191.3268499773</v>
      </c>
      <c r="AQ172" t="n">
        <v>0.2418728534160957</v>
      </c>
      <c r="AR172" t="n">
        <v>0.2554705559037588</v>
      </c>
      <c r="AS172" t="n">
        <v>0.1192868429024736</v>
      </c>
      <c r="AT172" t="n">
        <v>0.1784397649745967</v>
      </c>
      <c r="AU172" t="n">
        <v>0.204929982803075</v>
      </c>
      <c r="AV172" t="n">
        <v>9.538969521958382</v>
      </c>
      <c r="AW172" t="n">
        <v>136.0079183766691</v>
      </c>
      <c r="AX172" t="n">
        <v>7305.394376596739</v>
      </c>
      <c r="AY172" t="n">
        <v>107079.1661460409</v>
      </c>
      <c r="AZ172" t="n">
        <v>171594.9932877157</v>
      </c>
      <c r="BA172" t="n">
        <v>24244.64215201352</v>
      </c>
      <c r="BB172" t="n">
        <v>36796.70709338011</v>
      </c>
      <c r="BC172" t="n">
        <v>61041.34924539363</v>
      </c>
      <c r="BD172" t="n">
        <v>2.783941571192027</v>
      </c>
      <c r="BE172" t="n">
        <v>1.42363679154317</v>
      </c>
      <c r="BF172" t="n">
        <v>27.17894946876229</v>
      </c>
      <c r="BG172" t="n">
        <v>14.52145752908622</v>
      </c>
      <c r="BH172" t="n">
        <v>1107.640625728286</v>
      </c>
      <c r="BI172" t="n">
        <v>842.7659027980799</v>
      </c>
      <c r="BJ172" t="n">
        <v>52523.20807475125</v>
      </c>
      <c r="BK172" t="n">
        <v>26873.30029038612</v>
      </c>
      <c r="BL172" t="n">
        <v>38387.16993883908</v>
      </c>
      <c r="BM172" t="n">
        <v>20555.09634568527</v>
      </c>
      <c r="BN172" t="n">
        <v>18321.21065222186</v>
      </c>
      <c r="BO172" t="n">
        <v>13955.05839893572</v>
      </c>
      <c r="BP172" t="n">
        <v>0.229804004880489</v>
      </c>
      <c r="BQ172" t="n">
        <v>3.56831875481926</v>
      </c>
      <c r="BR172" t="n">
        <v>145.7979365416683</v>
      </c>
      <c r="BS172" t="n">
        <v>4412.312097638918</v>
      </c>
      <c r="BT172" t="n">
        <v>5158.372531476371</v>
      </c>
      <c r="BU172" t="n">
        <v>2503.265722100944</v>
      </c>
      <c r="BV172" t="n">
        <v>18820.47999999</v>
      </c>
      <c r="BW172" t="n">
        <v>1408.22499999</v>
      </c>
      <c r="BX172" t="n">
        <v>16.4249</v>
      </c>
      <c r="BY172" t="inlineStr">
        <is>
          <t>2023-01-13 02:49:00</t>
        </is>
      </c>
      <c r="BZ172" t="inlineStr">
        <is>
          <t>2023-01-13 02:49:00</t>
        </is>
      </c>
      <c r="CA172" t="inlineStr">
        <is>
          <t>2023-01-13 02:50:00</t>
        </is>
      </c>
    </row>
    <row r="173">
      <c r="A173" t="n">
        <v>170</v>
      </c>
      <c r="B173" t="n">
        <v>201.2</v>
      </c>
      <c r="C173" t="n">
        <v>72.7</v>
      </c>
      <c r="D173" t="n">
        <v>1032.709846309928</v>
      </c>
      <c r="E173" t="n">
        <v>10.70837109720718</v>
      </c>
      <c r="F173" t="n">
        <v>150.8492443036081</v>
      </c>
      <c r="G173" t="n">
        <v>6197.206673841592</v>
      </c>
      <c r="H173" t="n">
        <v>162185.4064705893</v>
      </c>
      <c r="I173" t="n">
        <v>174621.5493646744</v>
      </c>
      <c r="J173" t="n">
        <v>-117.1177359055268</v>
      </c>
      <c r="K173" t="n">
        <v>123.7505551012286</v>
      </c>
      <c r="L173" t="n">
        <v>-163.2244846940935</v>
      </c>
      <c r="M173" t="n">
        <v>2.783941571192027</v>
      </c>
      <c r="N173" t="n">
        <v>29.05555437290472</v>
      </c>
      <c r="O173" t="n">
        <v>1087.752329785539</v>
      </c>
      <c r="P173" t="n">
        <v>1.42363679154317</v>
      </c>
      <c r="Q173" t="n">
        <v>12.82302878756229</v>
      </c>
      <c r="R173" t="n">
        <v>842.5439387762965</v>
      </c>
      <c r="S173" t="n">
        <v>27.85840511133644</v>
      </c>
      <c r="T173" t="n">
        <v>295.2220895234162</v>
      </c>
      <c r="U173" t="n">
        <v>13632.22120881612</v>
      </c>
      <c r="V173" t="n">
        <v>178.5</v>
      </c>
      <c r="W173" t="n">
        <v>464.8333333333333</v>
      </c>
      <c r="X173" t="n">
        <v>66.86666666666666</v>
      </c>
      <c r="Y173" t="n">
        <v>0</v>
      </c>
      <c r="Z173" t="n">
        <v>0.2573400523202903</v>
      </c>
      <c r="AA173" t="n">
        <v>2.884636440764735</v>
      </c>
      <c r="AB173" t="n">
        <v>243.1923448219861</v>
      </c>
      <c r="AC173" t="n">
        <v>2904.841408350971</v>
      </c>
      <c r="AD173" t="n">
        <v>3664.987040105775</v>
      </c>
      <c r="AE173" t="n">
        <v>1.189348765524415</v>
      </c>
      <c r="AF173" t="n">
        <v>16.73203821709465</v>
      </c>
      <c r="AG173" t="n">
        <v>430.1960597861231</v>
      </c>
      <c r="AH173" t="n">
        <v>27478.9048433286</v>
      </c>
      <c r="AI173" t="n">
        <v>18398.58655962637</v>
      </c>
      <c r="AJ173" t="n">
        <v>-29.2127476391627</v>
      </c>
      <c r="AK173" t="n">
        <v>-2.408326423125406</v>
      </c>
      <c r="AL173" t="n">
        <v>-17.47792647190064</v>
      </c>
      <c r="AM173" t="n">
        <v>1.360304779648857</v>
      </c>
      <c r="AN173" t="n">
        <v>16.23252558534242</v>
      </c>
      <c r="AO173" t="n">
        <v>245.2083910092425</v>
      </c>
      <c r="AP173" t="n">
        <v>852270.4669920799</v>
      </c>
      <c r="AQ173" t="n">
        <v>0.2419159499686334</v>
      </c>
      <c r="AR173" t="n">
        <v>0.2553928021908132</v>
      </c>
      <c r="AS173" t="n">
        <v>0.1190345405045997</v>
      </c>
      <c r="AT173" t="n">
        <v>0.1784240286458052</v>
      </c>
      <c r="AU173" t="n">
        <v>0.2052326786901486</v>
      </c>
      <c r="AV173" t="n">
        <v>9.535797088153798</v>
      </c>
      <c r="AW173" t="n">
        <v>135.9807509308698</v>
      </c>
      <c r="AX173" t="n">
        <v>7336.877013746869</v>
      </c>
      <c r="AY173" t="n">
        <v>107076.9350741236</v>
      </c>
      <c r="AZ173" t="n">
        <v>171541.4919763762</v>
      </c>
      <c r="BA173" t="n">
        <v>21851.50095219053</v>
      </c>
      <c r="BB173" t="n">
        <v>36796.70709338011</v>
      </c>
      <c r="BC173" t="n">
        <v>58648.20804557063</v>
      </c>
      <c r="BD173" t="n">
        <v>2.783941571192027</v>
      </c>
      <c r="BE173" t="n">
        <v>1.42363679154317</v>
      </c>
      <c r="BF173" t="n">
        <v>29.05555437290472</v>
      </c>
      <c r="BG173" t="n">
        <v>12.82302878756229</v>
      </c>
      <c r="BH173" t="n">
        <v>1087.752329785539</v>
      </c>
      <c r="BI173" t="n">
        <v>842.5439387762965</v>
      </c>
      <c r="BJ173" t="n">
        <v>52523.20807475125</v>
      </c>
      <c r="BK173" t="n">
        <v>26873.30029038612</v>
      </c>
      <c r="BL173" t="n">
        <v>41029.95845235557</v>
      </c>
      <c r="BM173" t="n">
        <v>18162.89045359488</v>
      </c>
      <c r="BN173" t="n">
        <v>17994.61303801988</v>
      </c>
      <c r="BO173" t="n">
        <v>13951.41266207432</v>
      </c>
      <c r="BP173" t="n">
        <v>0.229804004880489</v>
      </c>
      <c r="BQ173" t="n">
        <v>3.764897867418281</v>
      </c>
      <c r="BR173" t="n">
        <v>129.2279049220097</v>
      </c>
      <c r="BS173" t="n">
        <v>4412.312097638918</v>
      </c>
      <c r="BT173" t="n">
        <v>5435.234499979729</v>
      </c>
      <c r="BU173" t="n">
        <v>2231.159312893702</v>
      </c>
      <c r="BV173" t="n">
        <v>18822.19499999</v>
      </c>
      <c r="BW173" t="n">
        <v>1408.48175352</v>
      </c>
      <c r="BX173" t="n">
        <v>16.42159867</v>
      </c>
      <c r="BY173" t="inlineStr">
        <is>
          <t>2023-01-13 02:50:00</t>
        </is>
      </c>
      <c r="BZ173" t="inlineStr">
        <is>
          <t>2023-01-13 02:50:00</t>
        </is>
      </c>
      <c r="CA173" t="inlineStr">
        <is>
          <t>2023-01-13 02:51:00</t>
        </is>
      </c>
    </row>
    <row r="174">
      <c r="A174" t="n">
        <v>171</v>
      </c>
      <c r="B174" t="n">
        <v>201.2</v>
      </c>
      <c r="C174" t="n">
        <v>72.7</v>
      </c>
      <c r="D174" t="n">
        <v>1032.718699488667</v>
      </c>
      <c r="E174" t="n">
        <v>10.70630895473586</v>
      </c>
      <c r="F174" t="n">
        <v>150.8788162404766</v>
      </c>
      <c r="G174" t="n">
        <v>6198.470820165167</v>
      </c>
      <c r="H174" t="n">
        <v>162192.0625084625</v>
      </c>
      <c r="I174" t="n">
        <v>174601.7573165876</v>
      </c>
      <c r="J174" t="n">
        <v>-117.8301243715479</v>
      </c>
      <c r="K174" t="n">
        <v>123.7505551012286</v>
      </c>
      <c r="L174" t="n">
        <v>-163.2244846940935</v>
      </c>
      <c r="M174" t="n">
        <v>2.600137103181486</v>
      </c>
      <c r="N174" t="n">
        <v>29.35055233179847</v>
      </c>
      <c r="O174" t="n">
        <v>1114.714796554487</v>
      </c>
      <c r="P174" t="n">
        <v>1.620390941142105</v>
      </c>
      <c r="Q174" t="n">
        <v>12.87283715622339</v>
      </c>
      <c r="R174" t="n">
        <v>838.2339076198583</v>
      </c>
      <c r="S174" t="n">
        <v>28.26757393539109</v>
      </c>
      <c r="T174" t="n">
        <v>297.2944531448204</v>
      </c>
      <c r="U174" t="n">
        <v>13706.40064856784</v>
      </c>
      <c r="V174" t="n">
        <v>178.9333333333333</v>
      </c>
      <c r="W174" t="n">
        <v>465.1666666666667</v>
      </c>
      <c r="X174" t="n">
        <v>67.06666666666666</v>
      </c>
      <c r="Y174" t="n">
        <v>0</v>
      </c>
      <c r="Z174" t="n">
        <v>0.2595898125857529</v>
      </c>
      <c r="AA174" t="n">
        <v>2.884798217010482</v>
      </c>
      <c r="AB174" t="n">
        <v>243.5305682550311</v>
      </c>
      <c r="AC174" t="n">
        <v>2904.971939585646</v>
      </c>
      <c r="AD174" t="n">
        <v>3665.016798262318</v>
      </c>
      <c r="AE174" t="n">
        <v>1.190166315974172</v>
      </c>
      <c r="AF174" t="n">
        <v>16.73210239124705</v>
      </c>
      <c r="AG174" t="n">
        <v>430.3280229874716</v>
      </c>
      <c r="AH174" t="n">
        <v>27478.95230169118</v>
      </c>
      <c r="AI174" t="n">
        <v>18398.59734147244</v>
      </c>
      <c r="AJ174" t="n">
        <v>-29.69820964730995</v>
      </c>
      <c r="AK174" t="n">
        <v>-9.034637956662195</v>
      </c>
      <c r="AL174" t="n">
        <v>-19.48482588467998</v>
      </c>
      <c r="AM174" t="n">
        <v>0.9797461620393815</v>
      </c>
      <c r="AN174" t="n">
        <v>16.47771517557507</v>
      </c>
      <c r="AO174" t="n">
        <v>276.4808889346284</v>
      </c>
      <c r="AP174" t="n">
        <v>852608.214173673</v>
      </c>
      <c r="AQ174" t="n">
        <v>0.2416159826302333</v>
      </c>
      <c r="AR174" t="n">
        <v>0.2554909559623835</v>
      </c>
      <c r="AS174" t="n">
        <v>0.1194077007667588</v>
      </c>
      <c r="AT174" t="n">
        <v>0.1784176279885659</v>
      </c>
      <c r="AU174" t="n">
        <v>0.2050677326520585</v>
      </c>
      <c r="AV174" t="n">
        <v>9.535191037759542</v>
      </c>
      <c r="AW174" t="n">
        <v>135.9779413691393</v>
      </c>
      <c r="AX174" t="n">
        <v>7334.334529418202</v>
      </c>
      <c r="AY174" t="n">
        <v>107077.6848034836</v>
      </c>
      <c r="AZ174" t="n">
        <v>171535.5962339302</v>
      </c>
      <c r="BA174" t="n">
        <v>21723.12096629202</v>
      </c>
      <c r="BB174" t="n">
        <v>40629.5481711596</v>
      </c>
      <c r="BC174" t="n">
        <v>62352.66913745161</v>
      </c>
      <c r="BD174" t="n">
        <v>2.600137103181486</v>
      </c>
      <c r="BE174" t="n">
        <v>1.620390941142105</v>
      </c>
      <c r="BF174" t="n">
        <v>29.35055233179847</v>
      </c>
      <c r="BG174" t="n">
        <v>12.87283715622339</v>
      </c>
      <c r="BH174" t="n">
        <v>1114.714796554487</v>
      </c>
      <c r="BI174" t="n">
        <v>838.2339076198583</v>
      </c>
      <c r="BJ174" t="n">
        <v>49063.45473534415</v>
      </c>
      <c r="BK174" t="n">
        <v>30576.80561582836</v>
      </c>
      <c r="BL174" t="n">
        <v>41445.488589588</v>
      </c>
      <c r="BM174" t="n">
        <v>18233.36220864478</v>
      </c>
      <c r="BN174" t="n">
        <v>18437.82724393741</v>
      </c>
      <c r="BO174" t="n">
        <v>13880.58281216021</v>
      </c>
      <c r="BP174" t="n">
        <v>0.2236510123959286</v>
      </c>
      <c r="BQ174" t="n">
        <v>3.838346498216683</v>
      </c>
      <c r="BR174" t="n">
        <v>122.0245768041445</v>
      </c>
      <c r="BS174" t="n">
        <v>4296.494258572113</v>
      </c>
      <c r="BT174" t="n">
        <v>5538.687873658787</v>
      </c>
      <c r="BU174" t="n">
        <v>2112.882262126303</v>
      </c>
      <c r="BV174" t="n">
        <v>18823.01</v>
      </c>
      <c r="BW174" t="n">
        <v>1408.835</v>
      </c>
      <c r="BX174" t="n">
        <v>16.43372109</v>
      </c>
      <c r="BY174" t="inlineStr">
        <is>
          <t>2023-01-13 02:52:00</t>
        </is>
      </c>
      <c r="BZ174" t="inlineStr">
        <is>
          <t>2023-01-13 02:52:00</t>
        </is>
      </c>
      <c r="CA174" t="inlineStr">
        <is>
          <t>2023-01-13 02:52:00</t>
        </is>
      </c>
    </row>
    <row r="175">
      <c r="A175" t="n">
        <v>172</v>
      </c>
      <c r="B175" t="n">
        <v>201.2</v>
      </c>
      <c r="C175" t="n">
        <v>72.7</v>
      </c>
      <c r="D175" t="n">
        <v>1032.779651160545</v>
      </c>
      <c r="E175" t="n">
        <v>10.70903444486342</v>
      </c>
      <c r="F175" t="n">
        <v>150.8785955496246</v>
      </c>
      <c r="G175" t="n">
        <v>6197.324859044761</v>
      </c>
      <c r="H175" t="n">
        <v>162192.0462604415</v>
      </c>
      <c r="I175" t="n">
        <v>174623.2595225019</v>
      </c>
      <c r="J175" t="n">
        <v>-117.5409711116833</v>
      </c>
      <c r="K175" t="n">
        <v>123.7505551012286</v>
      </c>
      <c r="L175" t="n">
        <v>-163.2244846940935</v>
      </c>
      <c r="M175" t="n">
        <v>2.4342875739532</v>
      </c>
      <c r="N175" t="n">
        <v>28.84675981779298</v>
      </c>
      <c r="O175" t="n">
        <v>1131.937596686176</v>
      </c>
      <c r="P175" t="n">
        <v>1.6481313528983</v>
      </c>
      <c r="Q175" t="n">
        <v>13.76994926427514</v>
      </c>
      <c r="R175" t="n">
        <v>836.0788920416392</v>
      </c>
      <c r="S175" t="n">
        <v>28.6993963210483</v>
      </c>
      <c r="T175" t="n">
        <v>298.7828173926273</v>
      </c>
      <c r="U175" t="n">
        <v>13745.61046262101</v>
      </c>
      <c r="V175" t="n">
        <v>179.4333333333333</v>
      </c>
      <c r="W175" t="n">
        <v>465.5</v>
      </c>
      <c r="X175" t="n">
        <v>67.3</v>
      </c>
      <c r="Y175" t="n">
        <v>0</v>
      </c>
      <c r="Z175" t="n">
        <v>0.2617664952882396</v>
      </c>
      <c r="AA175" t="n">
        <v>2.890327254604608</v>
      </c>
      <c r="AB175" t="n">
        <v>243.6485359102628</v>
      </c>
      <c r="AC175" t="n">
        <v>2905.032955112985</v>
      </c>
      <c r="AD175" t="n">
        <v>3665.033010441804</v>
      </c>
      <c r="AE175" t="n">
        <v>1.190963619661755</v>
      </c>
      <c r="AF175" t="n">
        <v>16.73410525058363</v>
      </c>
      <c r="AG175" t="n">
        <v>430.3713631716572</v>
      </c>
      <c r="AH175" t="n">
        <v>27478.97444138832</v>
      </c>
      <c r="AI175" t="n">
        <v>18398.60321738406</v>
      </c>
      <c r="AJ175" t="n">
        <v>-30.20498954972455</v>
      </c>
      <c r="AK175" t="n">
        <v>-13.83049221632293</v>
      </c>
      <c r="AL175" t="n">
        <v>-20.35628591502228</v>
      </c>
      <c r="AM175" t="n">
        <v>0.7861562210548996</v>
      </c>
      <c r="AN175" t="n">
        <v>15.07681055351782</v>
      </c>
      <c r="AO175" t="n">
        <v>295.8587046445369</v>
      </c>
      <c r="AP175" t="n">
        <v>852750.7393547362</v>
      </c>
      <c r="AQ175" t="n">
        <v>0.2415866435019836</v>
      </c>
      <c r="AR175" t="n">
        <v>0.2555111593038841</v>
      </c>
      <c r="AS175" t="n">
        <v>0.119484877695283</v>
      </c>
      <c r="AT175" t="n">
        <v>0.1783848369177787</v>
      </c>
      <c r="AU175" t="n">
        <v>0.2050324825810706</v>
      </c>
      <c r="AV175" t="n">
        <v>9.538492390213323</v>
      </c>
      <c r="AW175" t="n">
        <v>135.9699899141523</v>
      </c>
      <c r="AX175" t="n">
        <v>7333.367655615143</v>
      </c>
      <c r="AY175" t="n">
        <v>107073.4786970556</v>
      </c>
      <c r="AZ175" t="n">
        <v>171529.2828807079</v>
      </c>
      <c r="BA175" t="n">
        <v>23043.80203772098</v>
      </c>
      <c r="BB175" t="n">
        <v>41063.06079550069</v>
      </c>
      <c r="BC175" t="n">
        <v>64106.86283322166</v>
      </c>
      <c r="BD175" t="n">
        <v>2.4342875739532</v>
      </c>
      <c r="BE175" t="n">
        <v>1.6481313528983</v>
      </c>
      <c r="BF175" t="n">
        <v>28.84675981779298</v>
      </c>
      <c r="BG175" t="n">
        <v>13.76994926427514</v>
      </c>
      <c r="BH175" t="n">
        <v>1131.937596686176</v>
      </c>
      <c r="BI175" t="n">
        <v>836.0788920416392</v>
      </c>
      <c r="BJ175" t="n">
        <v>45941.66738818482</v>
      </c>
      <c r="BK175" t="n">
        <v>31098.96366371933</v>
      </c>
      <c r="BL175" t="n">
        <v>40735.56928123911</v>
      </c>
      <c r="BM175" t="n">
        <v>19497.37494993721</v>
      </c>
      <c r="BN175" t="n">
        <v>18720.86193769042</v>
      </c>
      <c r="BO175" t="n">
        <v>13845.16788720315</v>
      </c>
      <c r="BP175" t="n">
        <v>0.2134124356866604</v>
      </c>
      <c r="BQ175" t="n">
        <v>3.785600789335864</v>
      </c>
      <c r="BR175" t="n">
        <v>122.4906638870371</v>
      </c>
      <c r="BS175" t="n">
        <v>4103.773426787791</v>
      </c>
      <c r="BT175" t="n">
        <v>5464.361625357159</v>
      </c>
      <c r="BU175" t="n">
        <v>2120.541807250212</v>
      </c>
      <c r="BV175" t="n">
        <v>18823.01</v>
      </c>
      <c r="BW175" t="n">
        <v>1409.12500074</v>
      </c>
      <c r="BX175" t="n">
        <v>16.43372109</v>
      </c>
      <c r="BY175" t="inlineStr">
        <is>
          <t>2023-01-13 02:52:00</t>
        </is>
      </c>
      <c r="BZ175" t="inlineStr">
        <is>
          <t>2023-01-13 02:53:00</t>
        </is>
      </c>
      <c r="CA175" t="inlineStr">
        <is>
          <t>2023-01-13 02:52:00</t>
        </is>
      </c>
    </row>
    <row r="176">
      <c r="A176" t="n">
        <v>173</v>
      </c>
      <c r="B176" t="n">
        <v>201.2</v>
      </c>
      <c r="C176" t="n">
        <v>72.7</v>
      </c>
      <c r="D176" t="n">
        <v>1032.808374968925</v>
      </c>
      <c r="E176" t="n">
        <v>10.71070658216067</v>
      </c>
      <c r="F176" t="n">
        <v>150.863376922434</v>
      </c>
      <c r="G176" t="n">
        <v>6195.933073028423</v>
      </c>
      <c r="H176" t="n">
        <v>162216.6018500351</v>
      </c>
      <c r="I176" t="n">
        <v>174639.5533280692</v>
      </c>
      <c r="J176" t="n">
        <v>-117.662338024823</v>
      </c>
      <c r="K176" t="n">
        <v>123.7505551012286</v>
      </c>
      <c r="L176" t="n">
        <v>-163.2244846940935</v>
      </c>
      <c r="M176" t="n">
        <v>2.397313926341691</v>
      </c>
      <c r="N176" t="n">
        <v>28.57299865435281</v>
      </c>
      <c r="O176" t="n">
        <v>1173.995156547948</v>
      </c>
      <c r="P176" t="n">
        <v>1.612813021376664</v>
      </c>
      <c r="Q176" t="n">
        <v>13.99374963344525</v>
      </c>
      <c r="R176" t="n">
        <v>842.2635967291644</v>
      </c>
      <c r="S176" t="n">
        <v>28.81652306790088</v>
      </c>
      <c r="T176" t="n">
        <v>299.3090605642753</v>
      </c>
      <c r="U176" t="n">
        <v>13803.48770919408</v>
      </c>
      <c r="V176" t="n">
        <v>179.6666666666667</v>
      </c>
      <c r="W176" t="n">
        <v>465.6666666666667</v>
      </c>
      <c r="X176" t="n">
        <v>67.73333333333333</v>
      </c>
      <c r="Y176" t="n">
        <v>0</v>
      </c>
      <c r="Z176" t="n">
        <v>0.262441367760665</v>
      </c>
      <c r="AA176" t="n">
        <v>2.893273646078484</v>
      </c>
      <c r="AB176" t="n">
        <v>244.5578396336713</v>
      </c>
      <c r="AC176" t="n">
        <v>2905.081527180554</v>
      </c>
      <c r="AD176" t="n">
        <v>3665.034038693138</v>
      </c>
      <c r="AE176" t="n">
        <v>1.191214649294772</v>
      </c>
      <c r="AF176" t="n">
        <v>16.73517508030383</v>
      </c>
      <c r="AG176" t="n">
        <v>430.7011466264264</v>
      </c>
      <c r="AH176" t="n">
        <v>27478.99202861814</v>
      </c>
      <c r="AI176" t="n">
        <v>18398.60359660014</v>
      </c>
      <c r="AJ176" t="n">
        <v>-33.62235778921534</v>
      </c>
      <c r="AK176" t="n">
        <v>-15.21052322991691</v>
      </c>
      <c r="AL176" t="n">
        <v>-22.58148892645507</v>
      </c>
      <c r="AM176" t="n">
        <v>0.7845009049650276</v>
      </c>
      <c r="AN176" t="n">
        <v>14.57924902090756</v>
      </c>
      <c r="AO176" t="n">
        <v>331.7315598187833</v>
      </c>
      <c r="AP176" t="n">
        <v>852846.8237741506</v>
      </c>
      <c r="AQ176" t="n">
        <v>0.2416164467549934</v>
      </c>
      <c r="AR176" t="n">
        <v>0.255535686887384</v>
      </c>
      <c r="AS176" t="n">
        <v>0.1194413607205065</v>
      </c>
      <c r="AT176" t="n">
        <v>0.1783626109127989</v>
      </c>
      <c r="AU176" t="n">
        <v>0.2050438947243171</v>
      </c>
      <c r="AV176" t="n">
        <v>9.539960613310118</v>
      </c>
      <c r="AW176" t="n">
        <v>135.9700132846511</v>
      </c>
      <c r="AX176" t="n">
        <v>7333.431275750004</v>
      </c>
      <c r="AY176" t="n">
        <v>107072.9774515254</v>
      </c>
      <c r="AZ176" t="n">
        <v>171529.7146844561</v>
      </c>
      <c r="BA176" t="n">
        <v>23539.25704335949</v>
      </c>
      <c r="BB176" t="n">
        <v>40321.60683822635</v>
      </c>
      <c r="BC176" t="n">
        <v>63860.86388158584</v>
      </c>
      <c r="BD176" t="n">
        <v>2.397313926341691</v>
      </c>
      <c r="BE176" t="n">
        <v>1.612813021376664</v>
      </c>
      <c r="BF176" t="n">
        <v>28.57299865435281</v>
      </c>
      <c r="BG176" t="n">
        <v>13.99374963344525</v>
      </c>
      <c r="BH176" t="n">
        <v>1173.995156547948</v>
      </c>
      <c r="BI176" t="n">
        <v>842.2635967291644</v>
      </c>
      <c r="BJ176" t="n">
        <v>45245.71204945692</v>
      </c>
      <c r="BK176" t="n">
        <v>30434.16635630426</v>
      </c>
      <c r="BL176" t="n">
        <v>40349.80558160391</v>
      </c>
      <c r="BM176" t="n">
        <v>19812.73764530965</v>
      </c>
      <c r="BN176" t="n">
        <v>19412.51339724569</v>
      </c>
      <c r="BO176" t="n">
        <v>13946.8765077526</v>
      </c>
      <c r="BP176" t="n">
        <v>0.2098313954531665</v>
      </c>
      <c r="BQ176" t="n">
        <v>3.757587877164737</v>
      </c>
      <c r="BR176" t="n">
        <v>133.5867636842992</v>
      </c>
      <c r="BS176" t="n">
        <v>4036.367470662332</v>
      </c>
      <c r="BT176" t="n">
        <v>5424.887930473291</v>
      </c>
      <c r="BU176" t="n">
        <v>2303.019663725234</v>
      </c>
      <c r="BV176" t="n">
        <v>18828.92</v>
      </c>
      <c r="BW176" t="n">
        <v>1409.12500074</v>
      </c>
      <c r="BX176" t="n">
        <v>16.44518626</v>
      </c>
      <c r="BY176" t="inlineStr">
        <is>
          <t>2023-01-13 02:53:00</t>
        </is>
      </c>
      <c r="BZ176" t="inlineStr">
        <is>
          <t>2023-01-13 02:53:00</t>
        </is>
      </c>
      <c r="CA176" t="inlineStr">
        <is>
          <t>2023-01-13 02:53:00</t>
        </is>
      </c>
    </row>
    <row r="177">
      <c r="A177" t="n">
        <v>174</v>
      </c>
      <c r="B177" t="n">
        <v>201.2</v>
      </c>
      <c r="C177" t="n">
        <v>72.7</v>
      </c>
      <c r="D177" t="n">
        <v>1032.815589908643</v>
      </c>
      <c r="E177" t="n">
        <v>10.71103306474013</v>
      </c>
      <c r="F177" t="n">
        <v>150.8749645721626</v>
      </c>
      <c r="G177" t="n">
        <v>6195.797957387603</v>
      </c>
      <c r="H177" t="n">
        <v>162236.0306388939</v>
      </c>
      <c r="I177" t="n">
        <v>174619.1969783931</v>
      </c>
      <c r="J177" t="n">
        <v>-129.3223691216104</v>
      </c>
      <c r="K177" t="n">
        <v>123.7505551012286</v>
      </c>
      <c r="L177" t="n">
        <v>-167.5116143764549</v>
      </c>
      <c r="M177" t="n">
        <v>2.558555992624729</v>
      </c>
      <c r="N177" t="n">
        <v>28.57299865435281</v>
      </c>
      <c r="O177" t="n">
        <v>1195.331563288451</v>
      </c>
      <c r="P177" t="n">
        <v>1.607240746869999</v>
      </c>
      <c r="Q177" t="n">
        <v>11.7838691395528</v>
      </c>
      <c r="R177" t="n">
        <v>777.6466388751733</v>
      </c>
      <c r="S177" t="n">
        <v>28.98481882424354</v>
      </c>
      <c r="T177" t="n">
        <v>301.5555503450132</v>
      </c>
      <c r="U177" t="n">
        <v>13908.53859211299</v>
      </c>
      <c r="V177" t="n">
        <v>179.7666666666667</v>
      </c>
      <c r="W177" t="n">
        <v>466.0333333333333</v>
      </c>
      <c r="X177" t="n">
        <v>68.03333333333333</v>
      </c>
      <c r="Y177" t="n">
        <v>0</v>
      </c>
      <c r="Z177" t="n">
        <v>0.2625355632549687</v>
      </c>
      <c r="AA177" t="n">
        <v>2.893525293151376</v>
      </c>
      <c r="AB177" t="n">
        <v>245.0171715076227</v>
      </c>
      <c r="AC177" t="n">
        <v>2905.848083553785</v>
      </c>
      <c r="AD177" t="n">
        <v>3665.082281033609</v>
      </c>
      <c r="AE177" t="n">
        <v>1.191251102559131</v>
      </c>
      <c r="AF177" t="n">
        <v>16.73526926328715</v>
      </c>
      <c r="AG177" t="n">
        <v>430.8727860503552</v>
      </c>
      <c r="AH177" t="n">
        <v>27479.26975230752</v>
      </c>
      <c r="AI177" t="n">
        <v>18398.62105264964</v>
      </c>
      <c r="AJ177" t="n">
        <v>-35.83942147494754</v>
      </c>
      <c r="AK177" t="n">
        <v>-27.36505758112912</v>
      </c>
      <c r="AL177" t="n">
        <v>-27.24652694226791</v>
      </c>
      <c r="AM177" t="n">
        <v>0.9513152457547298</v>
      </c>
      <c r="AN177" t="n">
        <v>16.78912951480001</v>
      </c>
      <c r="AO177" t="n">
        <v>417.684924413278</v>
      </c>
      <c r="AP177" t="n">
        <v>853010.5437699653</v>
      </c>
      <c r="AQ177" t="n">
        <v>0.241689992186651</v>
      </c>
      <c r="AR177" t="n">
        <v>0.2554509606258223</v>
      </c>
      <c r="AS177" t="n">
        <v>0.1194806327857338</v>
      </c>
      <c r="AT177" t="n">
        <v>0.1783850580920933</v>
      </c>
      <c r="AU177" t="n">
        <v>0.2049933563096994</v>
      </c>
      <c r="AV177" t="n">
        <v>9.539786553318056</v>
      </c>
      <c r="AW177" t="n">
        <v>135.9702381905559</v>
      </c>
      <c r="AX177" t="n">
        <v>7333.265018502047</v>
      </c>
      <c r="AY177" t="n">
        <v>107072.0230354354</v>
      </c>
      <c r="AZ177" t="n">
        <v>171530.2351762778</v>
      </c>
      <c r="BA177" t="n">
        <v>21017.90781507974</v>
      </c>
      <c r="BB177" t="n">
        <v>38571.95259349174</v>
      </c>
      <c r="BC177" t="n">
        <v>59589.86040857148</v>
      </c>
      <c r="BD177" t="n">
        <v>2.558555992624729</v>
      </c>
      <c r="BE177" t="n">
        <v>1.607240746869999</v>
      </c>
      <c r="BF177" t="n">
        <v>28.57299865435281</v>
      </c>
      <c r="BG177" t="n">
        <v>11.7838691395528</v>
      </c>
      <c r="BH177" t="n">
        <v>1195.331563288451</v>
      </c>
      <c r="BI177" t="n">
        <v>777.6466388751733</v>
      </c>
      <c r="BJ177" t="n">
        <v>48281.86790915327</v>
      </c>
      <c r="BK177" t="n">
        <v>30329.24154179867</v>
      </c>
      <c r="BL177" t="n">
        <v>40349.80558160391</v>
      </c>
      <c r="BM177" t="n">
        <v>16698.27565717531</v>
      </c>
      <c r="BN177" t="n">
        <v>19763.39458021239</v>
      </c>
      <c r="BO177" t="n">
        <v>12883.59980628139</v>
      </c>
      <c r="BP177" t="n">
        <v>0.2214541335558173</v>
      </c>
      <c r="BQ177" t="n">
        <v>3.757587877164737</v>
      </c>
      <c r="BR177" t="n">
        <v>139.1535027737026</v>
      </c>
      <c r="BS177" t="n">
        <v>4255.221304587626</v>
      </c>
      <c r="BT177" t="n">
        <v>5424.887930473291</v>
      </c>
      <c r="BU177" t="n">
        <v>2394.565724911296</v>
      </c>
      <c r="BV177" t="n">
        <v>18829.8</v>
      </c>
      <c r="BW177" t="n">
        <v>1409.33502818</v>
      </c>
      <c r="BX177" t="n">
        <v>16.45462062</v>
      </c>
      <c r="BY177" t="inlineStr">
        <is>
          <t>2023-01-13 02:54:00</t>
        </is>
      </c>
      <c r="BZ177" t="inlineStr">
        <is>
          <t>2023-01-13 02:54:00</t>
        </is>
      </c>
      <c r="CA177" t="inlineStr">
        <is>
          <t>2023-01-13 02:54:00</t>
        </is>
      </c>
    </row>
    <row r="178">
      <c r="A178" t="n">
        <v>175</v>
      </c>
      <c r="B178" t="n">
        <v>201.2</v>
      </c>
      <c r="C178" t="n">
        <v>72.7</v>
      </c>
      <c r="D178" t="n">
        <v>1032.819638507857</v>
      </c>
      <c r="E178" t="n">
        <v>10.70415187986188</v>
      </c>
      <c r="F178" t="n">
        <v>150.8881705201235</v>
      </c>
      <c r="G178" t="n">
        <v>6192.463225473524</v>
      </c>
      <c r="H178" t="n">
        <v>162323.2724332423</v>
      </c>
      <c r="I178" t="n">
        <v>174711.9952737696</v>
      </c>
      <c r="J178" t="n">
        <v>-138.2773736900964</v>
      </c>
      <c r="K178" t="n">
        <v>123.7505551012286</v>
      </c>
      <c r="L178" t="n">
        <v>-169.6551792176356</v>
      </c>
      <c r="M178" t="n">
        <v>2.639177025766248</v>
      </c>
      <c r="N178" t="n">
        <v>28.57299865435281</v>
      </c>
      <c r="O178" t="n">
        <v>1195.331563288451</v>
      </c>
      <c r="P178" t="n">
        <v>1.604454609616667</v>
      </c>
      <c r="Q178" t="n">
        <v>10.25132124339114</v>
      </c>
      <c r="R178" t="n">
        <v>724.0351764732311</v>
      </c>
      <c r="S178" t="n">
        <v>29.07519487249332</v>
      </c>
      <c r="T178" t="n">
        <v>303.2763769734044</v>
      </c>
      <c r="U178" t="n">
        <v>13971.16025274383</v>
      </c>
      <c r="V178" t="n">
        <v>179.8</v>
      </c>
      <c r="W178" t="n">
        <v>466.3333333333334</v>
      </c>
      <c r="X178" t="n">
        <v>68.43333333333334</v>
      </c>
      <c r="Y178" t="n">
        <v>0</v>
      </c>
      <c r="Z178" t="n">
        <v>0.2626338257873443</v>
      </c>
      <c r="AA178" t="n">
        <v>2.89368529713578</v>
      </c>
      <c r="AB178" t="n">
        <v>245.0211614702759</v>
      </c>
      <c r="AC178" t="n">
        <v>2906.445325354618</v>
      </c>
      <c r="AD178" t="n">
        <v>3665.106598571012</v>
      </c>
      <c r="AE178" t="n">
        <v>1.191286669613507</v>
      </c>
      <c r="AF178" t="n">
        <v>16.73532937593853</v>
      </c>
      <c r="AG178" t="n">
        <v>430.8767581168284</v>
      </c>
      <c r="AH178" t="n">
        <v>27479.50641795812</v>
      </c>
      <c r="AI178" t="n">
        <v>18398.62985028215</v>
      </c>
      <c r="AJ178" t="n">
        <v>-36.1752199264231</v>
      </c>
      <c r="AK178" t="n">
        <v>-35.78686911336169</v>
      </c>
      <c r="AL178" t="n">
        <v>-32.77004891924841</v>
      </c>
      <c r="AM178" t="n">
        <v>1.034722416149581</v>
      </c>
      <c r="AN178" t="n">
        <v>18.32167741096168</v>
      </c>
      <c r="AO178" t="n">
        <v>471.2963868152201</v>
      </c>
      <c r="AP178" t="n">
        <v>853133.6213476241</v>
      </c>
      <c r="AQ178" t="n">
        <v>0.2416668207206777</v>
      </c>
      <c r="AR178" t="n">
        <v>0.2554950128456215</v>
      </c>
      <c r="AS178" t="n">
        <v>0.1195363875495069</v>
      </c>
      <c r="AT178" t="n">
        <v>0.1783756361465752</v>
      </c>
      <c r="AU178" t="n">
        <v>0.2049261427376187</v>
      </c>
      <c r="AV178" t="n">
        <v>9.53990655239139</v>
      </c>
      <c r="AW178" t="n">
        <v>135.9706829088999</v>
      </c>
      <c r="AX178" t="n">
        <v>7333.069200756137</v>
      </c>
      <c r="AY178" t="n">
        <v>107073.2889358824</v>
      </c>
      <c r="AZ178" t="n">
        <v>171532.0624553899</v>
      </c>
      <c r="BA178" t="n">
        <v>18807.00259184925</v>
      </c>
      <c r="BB178" t="n">
        <v>37697.12547112444</v>
      </c>
      <c r="BC178" t="n">
        <v>56504.12806297369</v>
      </c>
      <c r="BD178" t="n">
        <v>2.639177025766248</v>
      </c>
      <c r="BE178" t="n">
        <v>1.604454609616667</v>
      </c>
      <c r="BF178" t="n">
        <v>28.57299865435281</v>
      </c>
      <c r="BG178" t="n">
        <v>10.25132124339114</v>
      </c>
      <c r="BH178" t="n">
        <v>1195.331563288451</v>
      </c>
      <c r="BI178" t="n">
        <v>724.0351764732311</v>
      </c>
      <c r="BJ178" t="n">
        <v>49799.94583900144</v>
      </c>
      <c r="BK178" t="n">
        <v>30276.77913454588</v>
      </c>
      <c r="BL178" t="n">
        <v>40349.80558160391</v>
      </c>
      <c r="BM178" t="n">
        <v>14538.40222475111</v>
      </c>
      <c r="BN178" t="n">
        <v>19763.39458021239</v>
      </c>
      <c r="BO178" t="n">
        <v>12001.24829579211</v>
      </c>
      <c r="BP178" t="n">
        <v>0.2272655026071426</v>
      </c>
      <c r="BQ178" t="n">
        <v>3.757587877164737</v>
      </c>
      <c r="BR178" t="n">
        <v>139.1535027737026</v>
      </c>
      <c r="BS178" t="n">
        <v>4364.648221550272</v>
      </c>
      <c r="BT178" t="n">
        <v>5424.887930473291</v>
      </c>
      <c r="BU178" t="n">
        <v>2394.565724911296</v>
      </c>
      <c r="BV178" t="n">
        <v>18829.8</v>
      </c>
      <c r="BW178" t="n">
        <v>1409.33502818</v>
      </c>
      <c r="BX178" t="n">
        <v>16.46450257</v>
      </c>
      <c r="BY178" t="inlineStr">
        <is>
          <t>2023-01-13 02:54:00</t>
        </is>
      </c>
      <c r="BZ178" t="inlineStr">
        <is>
          <t>2023-01-13 02:54:00</t>
        </is>
      </c>
      <c r="CA178" t="inlineStr">
        <is>
          <t>2023-01-13 02:56:00</t>
        </is>
      </c>
    </row>
    <row r="179">
      <c r="A179" t="n">
        <v>176</v>
      </c>
      <c r="B179" t="n">
        <v>201.2</v>
      </c>
      <c r="C179" t="n">
        <v>72.7</v>
      </c>
      <c r="D179" t="n">
        <v>1032.822832457359</v>
      </c>
      <c r="E179" t="n">
        <v>10.70308249068727</v>
      </c>
      <c r="F179" t="n">
        <v>150.8941495706959</v>
      </c>
      <c r="G179" t="n">
        <v>6183.421529122495</v>
      </c>
      <c r="H179" t="n">
        <v>162366.9583181149</v>
      </c>
      <c r="I179" t="n">
        <v>174834.9410915912</v>
      </c>
      <c r="J179" t="n">
        <v>-138.725320858112</v>
      </c>
      <c r="K179" t="n">
        <v>123.7505551012286</v>
      </c>
      <c r="L179" t="n">
        <v>-169.6551792176356</v>
      </c>
      <c r="M179" t="n">
        <v>2.551550555047398</v>
      </c>
      <c r="N179" t="n">
        <v>28.58356864345632</v>
      </c>
      <c r="O179" t="n">
        <v>1203.537100673364</v>
      </c>
      <c r="P179" t="n">
        <v>1.675155111352008</v>
      </c>
      <c r="Q179" t="n">
        <v>10.03751741878341</v>
      </c>
      <c r="R179" t="n">
        <v>711.5086482403597</v>
      </c>
      <c r="S179" t="n">
        <v>29.24347653308151</v>
      </c>
      <c r="T179" t="n">
        <v>303.5936840201004</v>
      </c>
      <c r="U179" t="n">
        <v>14000.93410370691</v>
      </c>
      <c r="V179" t="n">
        <v>180.0666666666667</v>
      </c>
      <c r="W179" t="n">
        <v>466.5333333333333</v>
      </c>
      <c r="X179" t="n">
        <v>68.93333333333334</v>
      </c>
      <c r="Y179" t="n">
        <v>0</v>
      </c>
      <c r="Z179" t="n">
        <v>0.2638992271617636</v>
      </c>
      <c r="AA179" t="n">
        <v>2.893984612576487</v>
      </c>
      <c r="AB179" t="n">
        <v>245.0548507182223</v>
      </c>
      <c r="AC179" t="n">
        <v>2906.546379345201</v>
      </c>
      <c r="AD179" t="n">
        <v>3665.133629169224</v>
      </c>
      <c r="AE179" t="n">
        <v>1.191772907100785</v>
      </c>
      <c r="AF179" t="n">
        <v>16.73543775649291</v>
      </c>
      <c r="AG179" t="n">
        <v>430.8889374161624</v>
      </c>
      <c r="AH179" t="n">
        <v>27479.54544696682</v>
      </c>
      <c r="AI179" t="n">
        <v>18398.64028339932</v>
      </c>
      <c r="AJ179" t="n">
        <v>-33.92279015857857</v>
      </c>
      <c r="AK179" t="n">
        <v>-29.01942860919845</v>
      </c>
      <c r="AL179" t="n">
        <v>-31.03706479290776</v>
      </c>
      <c r="AM179" t="n">
        <v>0.8763954436953897</v>
      </c>
      <c r="AN179" t="n">
        <v>18.5460512246729</v>
      </c>
      <c r="AO179" t="n">
        <v>492.028452433004</v>
      </c>
      <c r="AP179" t="n">
        <v>853202.7757792445</v>
      </c>
      <c r="AQ179" t="n">
        <v>0.2414386360592077</v>
      </c>
      <c r="AR179" t="n">
        <v>0.2554810983908141</v>
      </c>
      <c r="AS179" t="n">
        <v>0.119509520544343</v>
      </c>
      <c r="AT179" t="n">
        <v>0.1784967101755509</v>
      </c>
      <c r="AU179" t="n">
        <v>0.2050740348300843</v>
      </c>
      <c r="AV179" t="n">
        <v>9.540083683986206</v>
      </c>
      <c r="AW179" t="n">
        <v>135.9704339588</v>
      </c>
      <c r="AX179" t="n">
        <v>7332.469052828694</v>
      </c>
      <c r="AY179" t="n">
        <v>107072.0094046288</v>
      </c>
      <c r="AZ179" t="n">
        <v>171531.4178479694</v>
      </c>
      <c r="BA179" t="n">
        <v>18344.60086487263</v>
      </c>
      <c r="BB179" t="n">
        <v>38984.59962851426</v>
      </c>
      <c r="BC179" t="n">
        <v>57329.20049338689</v>
      </c>
      <c r="BD179" t="n">
        <v>2.551550555047398</v>
      </c>
      <c r="BE179" t="n">
        <v>1.675155111352008</v>
      </c>
      <c r="BF179" t="n">
        <v>28.58356864345632</v>
      </c>
      <c r="BG179" t="n">
        <v>10.03751741878341</v>
      </c>
      <c r="BH179" t="n">
        <v>1203.537100673364</v>
      </c>
      <c r="BI179" t="n">
        <v>711.5086482403597</v>
      </c>
      <c r="BJ179" t="n">
        <v>48150.11464830695</v>
      </c>
      <c r="BK179" t="n">
        <v>31607.92818121888</v>
      </c>
      <c r="BL179" t="n">
        <v>40364.6954459791</v>
      </c>
      <c r="BM179" t="n">
        <v>14237.08100557259</v>
      </c>
      <c r="BN179" t="n">
        <v>19898.40496905009</v>
      </c>
      <c r="BO179" t="n">
        <v>11795.03418867433</v>
      </c>
      <c r="BP179" t="n">
        <v>0.2281980154481424</v>
      </c>
      <c r="BQ179" t="n">
        <v>3.781151334195049</v>
      </c>
      <c r="BR179" t="n">
        <v>149.4786310988178</v>
      </c>
      <c r="BS179" t="n">
        <v>4382.205573320615</v>
      </c>
      <c r="BT179" t="n">
        <v>5458.081595665964</v>
      </c>
      <c r="BU179" t="n">
        <v>2564.45095296914</v>
      </c>
      <c r="BV179" t="n">
        <v>18828</v>
      </c>
      <c r="BW179" t="n">
        <v>1408.6925</v>
      </c>
      <c r="BX179" t="n">
        <v>16.45357062</v>
      </c>
      <c r="BY179" t="inlineStr">
        <is>
          <t>2023-01-13 02:56:00</t>
        </is>
      </c>
      <c r="BZ179" t="inlineStr">
        <is>
          <t>2023-01-13 02:56:00</t>
        </is>
      </c>
      <c r="CA179" t="inlineStr">
        <is>
          <t>2023-01-13 02:57:00</t>
        </is>
      </c>
    </row>
    <row r="180">
      <c r="A180" t="n">
        <v>177</v>
      </c>
      <c r="B180" t="n">
        <v>201.2</v>
      </c>
      <c r="C180" t="n">
        <v>72.7</v>
      </c>
      <c r="D180" t="n">
        <v>1033.212638332424</v>
      </c>
      <c r="E180" t="n">
        <v>10.70572395440329</v>
      </c>
      <c r="F180" t="n">
        <v>150.9050130652184</v>
      </c>
      <c r="G180" t="n">
        <v>6197.591386430062</v>
      </c>
      <c r="H180" t="n">
        <v>162488.2812815076</v>
      </c>
      <c r="I180" t="n">
        <v>174737.481247668</v>
      </c>
      <c r="J180" t="n">
        <v>-137.460138927707</v>
      </c>
      <c r="K180" t="n">
        <v>123.7505551012286</v>
      </c>
      <c r="L180" t="n">
        <v>-169.6551792176356</v>
      </c>
      <c r="M180" t="n">
        <v>2.507737319687974</v>
      </c>
      <c r="N180" t="n">
        <v>28.750511463766</v>
      </c>
      <c r="O180" t="n">
        <v>1242.432513237059</v>
      </c>
      <c r="P180" t="n">
        <v>1.710505362219679</v>
      </c>
      <c r="Q180" t="n">
        <v>10.03751741878341</v>
      </c>
      <c r="R180" t="n">
        <v>710.1845859496902</v>
      </c>
      <c r="S180" t="n">
        <v>29.32587514391187</v>
      </c>
      <c r="T180" t="n">
        <v>305.2903664575109</v>
      </c>
      <c r="U180" t="n">
        <v>14049.01734751216</v>
      </c>
      <c r="V180" t="n">
        <v>180.6</v>
      </c>
      <c r="W180" t="n">
        <v>466.6</v>
      </c>
      <c r="X180" t="n">
        <v>69.3</v>
      </c>
      <c r="Y180" t="n">
        <v>0</v>
      </c>
      <c r="Z180" t="n">
        <v>0.2645279562938568</v>
      </c>
      <c r="AA180" t="n">
        <v>2.902412409122552</v>
      </c>
      <c r="AB180" t="n">
        <v>246.4113519127604</v>
      </c>
      <c r="AC180" t="n">
        <v>2906.546476377529</v>
      </c>
      <c r="AD180" t="n">
        <v>3665.147190195399</v>
      </c>
      <c r="AE180" t="n">
        <v>1.192026041040203</v>
      </c>
      <c r="AF180" t="n">
        <v>16.73849820098402</v>
      </c>
      <c r="AG180" t="n">
        <v>431.720732931841</v>
      </c>
      <c r="AH180" t="n">
        <v>27479.5454821096</v>
      </c>
      <c r="AI180" t="n">
        <v>18398.64551652132</v>
      </c>
      <c r="AJ180" t="n">
        <v>-31.18616672057097</v>
      </c>
      <c r="AK180" t="n">
        <v>-25.48566295174532</v>
      </c>
      <c r="AL180" t="n">
        <v>-28.27185676067894</v>
      </c>
      <c r="AM180" t="n">
        <v>0.7972319574682942</v>
      </c>
      <c r="AN180" t="n">
        <v>18.71299404498258</v>
      </c>
      <c r="AO180" t="n">
        <v>532.2479272873691</v>
      </c>
      <c r="AP180" t="n">
        <v>853023.8493049337</v>
      </c>
      <c r="AQ180" t="n">
        <v>0.2415681979905548</v>
      </c>
      <c r="AR180" t="n">
        <v>0.2554306378501251</v>
      </c>
      <c r="AS180" t="n">
        <v>0.1192635485949742</v>
      </c>
      <c r="AT180" t="n">
        <v>0.1785369903130497</v>
      </c>
      <c r="AU180" t="n">
        <v>0.2052006252512961</v>
      </c>
      <c r="AV180" t="n">
        <v>9.540234174478531</v>
      </c>
      <c r="AW180" t="n">
        <v>135.9344344205173</v>
      </c>
      <c r="AX180" t="n">
        <v>7366.209271023108</v>
      </c>
      <c r="AY180" t="n">
        <v>107038.0375359059</v>
      </c>
      <c r="AZ180" t="n">
        <v>171483.225557234</v>
      </c>
      <c r="BA180" t="n">
        <v>18344.60086487263</v>
      </c>
      <c r="BB180" t="n">
        <v>39628.33670720917</v>
      </c>
      <c r="BC180" t="n">
        <v>57972.93757208181</v>
      </c>
      <c r="BD180" t="n">
        <v>2.507737319687974</v>
      </c>
      <c r="BE180" t="n">
        <v>1.710505362219679</v>
      </c>
      <c r="BF180" t="n">
        <v>28.750511463766</v>
      </c>
      <c r="BG180" t="n">
        <v>10.03751741878341</v>
      </c>
      <c r="BH180" t="n">
        <v>1242.432513237059</v>
      </c>
      <c r="BI180" t="n">
        <v>710.1845859496902</v>
      </c>
      <c r="BJ180" t="n">
        <v>47325.1990529597</v>
      </c>
      <c r="BK180" t="n">
        <v>32273.50270455538</v>
      </c>
      <c r="BL180" t="n">
        <v>40599.88149822546</v>
      </c>
      <c r="BM180" t="n">
        <v>14237.08100557259</v>
      </c>
      <c r="BN180" t="n">
        <v>20538.2726791532</v>
      </c>
      <c r="BO180" t="n">
        <v>11773.24863626953</v>
      </c>
      <c r="BP180" t="n">
        <v>0.2286642718686422</v>
      </c>
      <c r="BQ180" t="n">
        <v>3.718211770914748</v>
      </c>
      <c r="BR180" t="n">
        <v>156.0536654760142</v>
      </c>
      <c r="BS180" t="n">
        <v>4390.984249205786</v>
      </c>
      <c r="BT180" t="n">
        <v>5369.412193200985</v>
      </c>
      <c r="BU180" t="n">
        <v>2672.629657028233</v>
      </c>
      <c r="BV180" t="n">
        <v>18824.97</v>
      </c>
      <c r="BW180" t="n">
        <v>1408.78499999</v>
      </c>
      <c r="BX180" t="n">
        <v>16.45067612</v>
      </c>
      <c r="BY180" t="inlineStr">
        <is>
          <t>2023-01-13 02:58:00</t>
        </is>
      </c>
      <c r="BZ180" t="inlineStr">
        <is>
          <t>2023-01-13 02:58:00</t>
        </is>
      </c>
      <c r="CA180" t="inlineStr">
        <is>
          <t>2023-01-13 02:58:00</t>
        </is>
      </c>
    </row>
    <row r="181">
      <c r="A181" t="n">
        <v>178</v>
      </c>
      <c r="B181" t="n">
        <v>201.2</v>
      </c>
      <c r="C181" t="n">
        <v>72.73333333333333</v>
      </c>
      <c r="D181" t="n">
        <v>1033.255117351659</v>
      </c>
      <c r="E181" t="n">
        <v>10.70944471507065</v>
      </c>
      <c r="F181" t="n">
        <v>150.9259436120021</v>
      </c>
      <c r="G181" t="n">
        <v>6198.788969951142</v>
      </c>
      <c r="H181" t="n">
        <v>162548.4172010306</v>
      </c>
      <c r="I181" t="n">
        <v>174596.4935307987</v>
      </c>
      <c r="J181" t="n">
        <v>-136.9267398357493</v>
      </c>
      <c r="K181" t="n">
        <v>123.7505551012286</v>
      </c>
      <c r="L181" t="n">
        <v>-169.6551792176356</v>
      </c>
      <c r="M181" t="n">
        <v>2.500962215414108</v>
      </c>
      <c r="N181" t="n">
        <v>29.88032035569766</v>
      </c>
      <c r="O181" t="n">
        <v>1261.27558362896</v>
      </c>
      <c r="P181" t="n">
        <v>1.709267969900268</v>
      </c>
      <c r="Q181" t="n">
        <v>10.64528843688501</v>
      </c>
      <c r="R181" t="n">
        <v>709.0076384026827</v>
      </c>
      <c r="S181" t="n">
        <v>29.35536224385208</v>
      </c>
      <c r="T181" t="n">
        <v>308.425600041013</v>
      </c>
      <c r="U181" t="n">
        <v>14089.92735047394</v>
      </c>
      <c r="V181" t="n">
        <v>181.2666666666667</v>
      </c>
      <c r="W181" t="n">
        <v>466.8666666666667</v>
      </c>
      <c r="X181" t="n">
        <v>69.73333333333333</v>
      </c>
      <c r="Y181" t="n">
        <v>0</v>
      </c>
      <c r="Z181" t="n">
        <v>0.2647757814722347</v>
      </c>
      <c r="AA181" t="n">
        <v>2.910057446816102</v>
      </c>
      <c r="AB181" t="n">
        <v>247.1853542933635</v>
      </c>
      <c r="AC181" t="n">
        <v>2906.558381382492</v>
      </c>
      <c r="AD181" t="n">
        <v>3665.147756431751</v>
      </c>
      <c r="AE181" t="n">
        <v>1.192118724866909</v>
      </c>
      <c r="AF181" t="n">
        <v>16.74129370411911</v>
      </c>
      <c r="AG181" t="n">
        <v>432.0241570010456</v>
      </c>
      <c r="AH181" t="n">
        <v>27479.54978607707</v>
      </c>
      <c r="AI181" t="n">
        <v>18398.64573393079</v>
      </c>
      <c r="AJ181" t="n">
        <v>-37.51323210612641</v>
      </c>
      <c r="AK181" t="n">
        <v>-31.91037763441559</v>
      </c>
      <c r="AL181" t="n">
        <v>-32.39495207087754</v>
      </c>
      <c r="AM181" t="n">
        <v>0.7916942455138388</v>
      </c>
      <c r="AN181" t="n">
        <v>19.23503191881264</v>
      </c>
      <c r="AO181" t="n">
        <v>552.2679452262773</v>
      </c>
      <c r="AP181" t="n">
        <v>853310.4105279695</v>
      </c>
      <c r="AQ181" t="n">
        <v>0.241501456196189</v>
      </c>
      <c r="AR181" t="n">
        <v>0.2553910766449682</v>
      </c>
      <c r="AS181" t="n">
        <v>0.1195175377015145</v>
      </c>
      <c r="AT181" t="n">
        <v>0.1786655630943367</v>
      </c>
      <c r="AU181" t="n">
        <v>0.2049243663629917</v>
      </c>
      <c r="AV181" t="n">
        <v>9.539676653421576</v>
      </c>
      <c r="AW181" t="n">
        <v>135.933415284518</v>
      </c>
      <c r="AX181" t="n">
        <v>7366.285224318029</v>
      </c>
      <c r="AY181" t="n">
        <v>107025.8640202459</v>
      </c>
      <c r="AZ181" t="n">
        <v>171467.4635072576</v>
      </c>
      <c r="BA181" t="n">
        <v>19181.8115762299</v>
      </c>
      <c r="BB181" t="n">
        <v>39605.74991525675</v>
      </c>
      <c r="BC181" t="n">
        <v>58787.56149148665</v>
      </c>
      <c r="BD181" t="n">
        <v>2.500962215414108</v>
      </c>
      <c r="BE181" t="n">
        <v>1.709267969900268</v>
      </c>
      <c r="BF181" t="n">
        <v>29.88032035569766</v>
      </c>
      <c r="BG181" t="n">
        <v>10.64528843688501</v>
      </c>
      <c r="BH181" t="n">
        <v>1261.27558362896</v>
      </c>
      <c r="BI181" t="n">
        <v>709.0076384026827</v>
      </c>
      <c r="BJ181" t="n">
        <v>47197.57424549594</v>
      </c>
      <c r="BK181" t="n">
        <v>32250.19354942827</v>
      </c>
      <c r="BL181" t="n">
        <v>42192.0952774335</v>
      </c>
      <c r="BM181" t="n">
        <v>15093.62181794845</v>
      </c>
      <c r="BN181" t="n">
        <v>20848.27334097725</v>
      </c>
      <c r="BO181" t="n">
        <v>11753.87126008088</v>
      </c>
      <c r="BP181" t="n">
        <v>0.2285752706413847</v>
      </c>
      <c r="BQ181" t="n">
        <v>3.647301294288132</v>
      </c>
      <c r="BR181" t="n">
        <v>156.9534749716031</v>
      </c>
      <c r="BS181" t="n">
        <v>4389.307704604606</v>
      </c>
      <c r="BT181" t="n">
        <v>5269.496795976645</v>
      </c>
      <c r="BU181" t="n">
        <v>2687.434729155547</v>
      </c>
      <c r="BV181" t="n">
        <v>18837.320033</v>
      </c>
      <c r="BW181" t="n">
        <v>1409.315</v>
      </c>
      <c r="BX181" t="n">
        <v>16.46409497</v>
      </c>
      <c r="BY181" t="inlineStr">
        <is>
          <t>2023-01-13 02:59:00</t>
        </is>
      </c>
      <c r="BZ181" t="inlineStr">
        <is>
          <t>2023-01-13 02:59:00</t>
        </is>
      </c>
      <c r="CA181" t="inlineStr">
        <is>
          <t>2023-01-13 02:59:00</t>
        </is>
      </c>
    </row>
    <row r="182">
      <c r="A182" t="n">
        <v>179</v>
      </c>
      <c r="B182" t="n">
        <v>201.2</v>
      </c>
      <c r="C182" t="n">
        <v>72.8</v>
      </c>
      <c r="D182" t="n">
        <v>1035.037626047604</v>
      </c>
      <c r="E182" t="n">
        <v>10.72713923015715</v>
      </c>
      <c r="F182" t="n">
        <v>151.310867381465</v>
      </c>
      <c r="G182" t="n">
        <v>6202.347359979734</v>
      </c>
      <c r="H182" t="n">
        <v>162726.7961745844</v>
      </c>
      <c r="I182" t="n">
        <v>174962.5980380687</v>
      </c>
      <c r="J182" t="n">
        <v>-138.509233127591</v>
      </c>
      <c r="K182" t="n">
        <v>123.7505551012286</v>
      </c>
      <c r="L182" t="n">
        <v>-169.6551792176356</v>
      </c>
      <c r="M182" t="n">
        <v>2.799341631101895</v>
      </c>
      <c r="N182" t="n">
        <v>30.40481034522401</v>
      </c>
      <c r="O182" t="n">
        <v>1280.177539511583</v>
      </c>
      <c r="P182" t="n">
        <v>1.708649273740563</v>
      </c>
      <c r="Q182" t="n">
        <v>11.73655870712769</v>
      </c>
      <c r="R182" t="n">
        <v>721.521644641002</v>
      </c>
      <c r="S182" t="n">
        <v>29.67697804054776</v>
      </c>
      <c r="T182" t="n">
        <v>310.9540742304872</v>
      </c>
      <c r="U182" t="n">
        <v>14131.91282701312</v>
      </c>
      <c r="V182" t="n">
        <v>181.7666666666667</v>
      </c>
      <c r="W182" t="n">
        <v>467.3333333333334</v>
      </c>
      <c r="X182" t="n">
        <v>70.23333333333333</v>
      </c>
      <c r="Y182" t="n">
        <v>0</v>
      </c>
      <c r="Z182" t="n">
        <v>0.2651451330838061</v>
      </c>
      <c r="AA182" t="n">
        <v>2.913821729731003</v>
      </c>
      <c r="AB182" t="n">
        <v>247.5215100723437</v>
      </c>
      <c r="AC182" t="n">
        <v>2911.642447428962</v>
      </c>
      <c r="AD182" t="n">
        <v>3673.929727700335</v>
      </c>
      <c r="AE182" t="n">
        <v>1.192314743091795</v>
      </c>
      <c r="AF182" t="n">
        <v>16.74385639670046</v>
      </c>
      <c r="AG182" t="n">
        <v>432.2138146275488</v>
      </c>
      <c r="AH182" t="n">
        <v>27484.61763452102</v>
      </c>
      <c r="AI182" t="n">
        <v>18407.42589064406</v>
      </c>
      <c r="AJ182" t="n">
        <v>-41.07936693742547</v>
      </c>
      <c r="AK182" t="n">
        <v>-36.68592807777763</v>
      </c>
      <c r="AL182" t="n">
        <v>-34.69648044561819</v>
      </c>
      <c r="AM182" t="n">
        <v>1.090692357361331</v>
      </c>
      <c r="AN182" t="n">
        <v>18.66825163809632</v>
      </c>
      <c r="AO182" t="n">
        <v>558.6558948705813</v>
      </c>
      <c r="AP182" t="n">
        <v>853642.7128292015</v>
      </c>
      <c r="AQ182" t="n">
        <v>0.2417201226612347</v>
      </c>
      <c r="AR182" t="n">
        <v>0.2554210514239214</v>
      </c>
      <c r="AS182" t="n">
        <v>0.1195891156053536</v>
      </c>
      <c r="AT182" t="n">
        <v>0.1785944661328397</v>
      </c>
      <c r="AU182" t="n">
        <v>0.2046752441766506</v>
      </c>
      <c r="AV182" t="n">
        <v>9.56004083152593</v>
      </c>
      <c r="AW182" t="n">
        <v>136.2625426851267</v>
      </c>
      <c r="AX182" t="n">
        <v>7369.279431263215</v>
      </c>
      <c r="AY182" t="n">
        <v>107203.0694147663</v>
      </c>
      <c r="AZ182" t="n">
        <v>171844.5209964941</v>
      </c>
      <c r="BA182" t="n">
        <v>21284.92355867303</v>
      </c>
      <c r="BB182" t="n">
        <v>39237.01573826533</v>
      </c>
      <c r="BC182" t="n">
        <v>60521.93929693836</v>
      </c>
      <c r="BD182" t="n">
        <v>2.799341631101895</v>
      </c>
      <c r="BE182" t="n">
        <v>1.708649273740563</v>
      </c>
      <c r="BF182" t="n">
        <v>30.40481034522401</v>
      </c>
      <c r="BG182" t="n">
        <v>11.73655870712769</v>
      </c>
      <c r="BH182" t="n">
        <v>1280.177539511583</v>
      </c>
      <c r="BI182" t="n">
        <v>721.521644641002</v>
      </c>
      <c r="BJ182" t="n">
        <v>52818.24279006631</v>
      </c>
      <c r="BK182" t="n">
        <v>32238.53897186472</v>
      </c>
      <c r="BL182" t="n">
        <v>42931.26688702283</v>
      </c>
      <c r="BM182" t="n">
        <v>16631.5653788555</v>
      </c>
      <c r="BN182" t="n">
        <v>21159.47693774751</v>
      </c>
      <c r="BO182" t="n">
        <v>11959.90304724375</v>
      </c>
      <c r="BP182" t="n">
        <v>0.2368416773011106</v>
      </c>
      <c r="BQ182" t="n">
        <v>3.630526378923688</v>
      </c>
      <c r="BR182" t="n">
        <v>158.216698072649</v>
      </c>
      <c r="BS182" t="n">
        <v>4545.024652376786</v>
      </c>
      <c r="BT182" t="n">
        <v>5245.855656129803</v>
      </c>
      <c r="BU182" t="n">
        <v>2708.232554259465</v>
      </c>
      <c r="BV182" t="n">
        <v>18837.320033</v>
      </c>
      <c r="BW182" t="n">
        <v>1409.315</v>
      </c>
      <c r="BX182" t="n">
        <v>16.46409497</v>
      </c>
      <c r="BY182" t="inlineStr">
        <is>
          <t>2023-01-13 02:59:00</t>
        </is>
      </c>
      <c r="BZ182" t="inlineStr">
        <is>
          <t>2023-01-13 02:59:00</t>
        </is>
      </c>
      <c r="CA182" t="inlineStr">
        <is>
          <t>2023-01-13 02:59:00</t>
        </is>
      </c>
    </row>
    <row r="183">
      <c r="A183" t="n">
        <v>180</v>
      </c>
      <c r="B183" t="n">
        <v>201.2</v>
      </c>
      <c r="C183" t="n">
        <v>72.8</v>
      </c>
      <c r="D183" t="n">
        <v>1035.108168940864</v>
      </c>
      <c r="E183" t="n">
        <v>10.73481149982674</v>
      </c>
      <c r="F183" t="n">
        <v>151.3589270777688</v>
      </c>
      <c r="G183" t="n">
        <v>6190.24278129797</v>
      </c>
      <c r="H183" t="n">
        <v>162748.7723740714</v>
      </c>
      <c r="I183" t="n">
        <v>174990.82896213</v>
      </c>
      <c r="J183" t="n">
        <v>-139.2755133218643</v>
      </c>
      <c r="K183" t="n">
        <v>123.7505551012286</v>
      </c>
      <c r="L183" t="n">
        <v>-169.6551792176356</v>
      </c>
      <c r="M183" t="n">
        <v>2.973267631870993</v>
      </c>
      <c r="N183" t="n">
        <v>30.65582318166154</v>
      </c>
      <c r="O183" t="n">
        <v>1289.266830338825</v>
      </c>
      <c r="P183" t="n">
        <v>1.624525666922565</v>
      </c>
      <c r="Q183" t="n">
        <v>12.28680790660488</v>
      </c>
      <c r="R183" t="n">
        <v>719.6047367160015</v>
      </c>
      <c r="S183" t="n">
        <v>30.02490813240179</v>
      </c>
      <c r="T183" t="n">
        <v>312.4023127814109</v>
      </c>
      <c r="U183" t="n">
        <v>14168.23258697355</v>
      </c>
      <c r="V183" t="n">
        <v>182.2333333333333</v>
      </c>
      <c r="W183" t="n">
        <v>467.7666666666666</v>
      </c>
      <c r="X183" t="n">
        <v>70.66666666666666</v>
      </c>
      <c r="Y183" t="n">
        <v>0</v>
      </c>
      <c r="Z183" t="n">
        <v>0.2658219515706821</v>
      </c>
      <c r="AA183" t="n">
        <v>2.91647446057457</v>
      </c>
      <c r="AB183" t="n">
        <v>247.55596478424</v>
      </c>
      <c r="AC183" t="n">
        <v>2911.777821447784</v>
      </c>
      <c r="AD183" t="n">
        <v>3674.248774873532</v>
      </c>
      <c r="AE183" t="n">
        <v>1.192566700898651</v>
      </c>
      <c r="AF183" t="n">
        <v>16.74492652910813</v>
      </c>
      <c r="AG183" t="n">
        <v>432.2282962567964</v>
      </c>
      <c r="AH183" t="n">
        <v>27484.74292559809</v>
      </c>
      <c r="AI183" t="n">
        <v>18407.69324844041</v>
      </c>
      <c r="AJ183" t="n">
        <v>-40.96169232701517</v>
      </c>
      <c r="AK183" t="n">
        <v>-36.4696275071247</v>
      </c>
      <c r="AL183" t="n">
        <v>-38.45943913867566</v>
      </c>
      <c r="AM183" t="n">
        <v>1.348741964948427</v>
      </c>
      <c r="AN183" t="n">
        <v>18.36901527505666</v>
      </c>
      <c r="AO183" t="n">
        <v>569.662093622823</v>
      </c>
      <c r="AP183" t="n">
        <v>855121.2151456919</v>
      </c>
      <c r="AQ183" t="n">
        <v>0.2416063366152892</v>
      </c>
      <c r="AR183" t="n">
        <v>0.2556970826221919</v>
      </c>
      <c r="AS183" t="n">
        <v>0.1194654582476416</v>
      </c>
      <c r="AT183" t="n">
        <v>0.1784265267404443</v>
      </c>
      <c r="AU183" t="n">
        <v>0.204804595774433</v>
      </c>
      <c r="AV183" t="n">
        <v>9.561284367950419</v>
      </c>
      <c r="AW183" t="n">
        <v>136.2777841038107</v>
      </c>
      <c r="AX183" t="n">
        <v>7369.420197382303</v>
      </c>
      <c r="AY183" t="n">
        <v>107207.3661285024</v>
      </c>
      <c r="AZ183" t="n">
        <v>171855.757237653</v>
      </c>
      <c r="BA183" t="n">
        <v>22338.074022829</v>
      </c>
      <c r="BB183" t="n">
        <v>37347.35627967492</v>
      </c>
      <c r="BC183" t="n">
        <v>59685.43030250391</v>
      </c>
      <c r="BD183" t="n">
        <v>2.973267631870993</v>
      </c>
      <c r="BE183" t="n">
        <v>1.624525666922565</v>
      </c>
      <c r="BF183" t="n">
        <v>30.65582318166154</v>
      </c>
      <c r="BG183" t="n">
        <v>12.28680790660488</v>
      </c>
      <c r="BH183" t="n">
        <v>1289.266830338825</v>
      </c>
      <c r="BI183" t="n">
        <v>719.6047367160015</v>
      </c>
      <c r="BJ183" t="n">
        <v>56094.53503903502</v>
      </c>
      <c r="BK183" t="n">
        <v>30653.90301085297</v>
      </c>
      <c r="BL183" t="n">
        <v>43285.01802272658</v>
      </c>
      <c r="BM183" t="n">
        <v>17407.03669851516</v>
      </c>
      <c r="BN183" t="n">
        <v>21309.12388513716</v>
      </c>
      <c r="BO183" t="n">
        <v>11928.27102064372</v>
      </c>
      <c r="BP183" t="n">
        <v>0.2440201301748081</v>
      </c>
      <c r="BQ183" t="n">
        <v>3.793196024781404</v>
      </c>
      <c r="BR183" t="n">
        <v>158.7999160261046</v>
      </c>
      <c r="BS183" t="n">
        <v>4680.246483925894</v>
      </c>
      <c r="BT183" t="n">
        <v>5475.105174932859</v>
      </c>
      <c r="BU183" t="n">
        <v>2717.834710033366</v>
      </c>
      <c r="BV183" t="n">
        <v>18836.99499999</v>
      </c>
      <c r="BW183" t="n">
        <v>1409.2950015</v>
      </c>
      <c r="BX183" t="n">
        <v>16.47258236</v>
      </c>
      <c r="BY183" t="inlineStr">
        <is>
          <t>2023-01-13 03:00:00</t>
        </is>
      </c>
      <c r="BZ183" t="inlineStr">
        <is>
          <t>2023-01-13 03:00:00</t>
        </is>
      </c>
      <c r="CA183" t="inlineStr">
        <is>
          <t>2023-01-13 03:00:00</t>
        </is>
      </c>
    </row>
    <row r="184">
      <c r="A184" t="n">
        <v>181</v>
      </c>
      <c r="B184" t="n">
        <v>201.2</v>
      </c>
      <c r="C184" t="n">
        <v>72.8</v>
      </c>
      <c r="D184" t="n">
        <v>1035.108168940864</v>
      </c>
      <c r="E184" t="n">
        <v>10.73949083740002</v>
      </c>
      <c r="F184" t="n">
        <v>151.2848828230285</v>
      </c>
      <c r="G184" t="n">
        <v>6184.589789811635</v>
      </c>
      <c r="H184" t="n">
        <v>162858.4127479739</v>
      </c>
      <c r="I184" t="n">
        <v>174993.1891220703</v>
      </c>
      <c r="J184" t="n">
        <v>-135.8863009597308</v>
      </c>
      <c r="K184" t="n">
        <v>123.7505551012286</v>
      </c>
      <c r="L184" t="n">
        <v>-169.6551792176356</v>
      </c>
      <c r="M184" t="n">
        <v>2.91989526815215</v>
      </c>
      <c r="N184" t="n">
        <v>30.50449809903692</v>
      </c>
      <c r="O184" t="n">
        <v>1289.266830338825</v>
      </c>
      <c r="P184" t="n">
        <v>1.582463863513567</v>
      </c>
      <c r="Q184" t="n">
        <v>12.27100103840963</v>
      </c>
      <c r="R184" t="n">
        <v>715.3706627505455</v>
      </c>
      <c r="S184" t="n">
        <v>30.19378645063454</v>
      </c>
      <c r="T184" t="n">
        <v>313.2836067041271</v>
      </c>
      <c r="U184" t="n">
        <v>14183.83821507497</v>
      </c>
      <c r="V184" t="n">
        <v>182.5333333333334</v>
      </c>
      <c r="W184" t="n">
        <v>467.9666666666667</v>
      </c>
      <c r="X184" t="n">
        <v>71.2</v>
      </c>
      <c r="Y184" t="n">
        <v>0</v>
      </c>
      <c r="Z184" t="n">
        <v>0.2671748847751929</v>
      </c>
      <c r="AA184" t="n">
        <v>2.920781430774411</v>
      </c>
      <c r="AB184" t="n">
        <v>247.5562629023974</v>
      </c>
      <c r="AC184" t="n">
        <v>2911.781028657027</v>
      </c>
      <c r="AD184" t="n">
        <v>3674.289577633112</v>
      </c>
      <c r="AE184" t="n">
        <v>1.193080390411013</v>
      </c>
      <c r="AF184" t="n">
        <v>16.74651673923388</v>
      </c>
      <c r="AG184" t="n">
        <v>432.228408588919</v>
      </c>
      <c r="AH184" t="n">
        <v>27484.74408796097</v>
      </c>
      <c r="AI184" t="n">
        <v>18407.70802171663</v>
      </c>
      <c r="AJ184" t="n">
        <v>-37.93429627733462</v>
      </c>
      <c r="AK184" t="n">
        <v>-35.55768350700344</v>
      </c>
      <c r="AL184" t="n">
        <v>-40.34091848520442</v>
      </c>
      <c r="AM184" t="n">
        <v>1.337431404638583</v>
      </c>
      <c r="AN184" t="n">
        <v>18.23349706062728</v>
      </c>
      <c r="AO184" t="n">
        <v>573.8961675882791</v>
      </c>
      <c r="AP184" t="n">
        <v>855236.5042934157</v>
      </c>
      <c r="AQ184" t="n">
        <v>0.2419864261006706</v>
      </c>
      <c r="AR184" t="n">
        <v>0.2557014536688301</v>
      </c>
      <c r="AS184" t="n">
        <v>0.1190630651972193</v>
      </c>
      <c r="AT184" t="n">
        <v>0.1784527004545031</v>
      </c>
      <c r="AU184" t="n">
        <v>0.2047963545787769</v>
      </c>
      <c r="AV184" t="n">
        <v>9.56129784569846</v>
      </c>
      <c r="AW184" t="n">
        <v>136.2777159551542</v>
      </c>
      <c r="AX184" t="n">
        <v>7368.923688640573</v>
      </c>
      <c r="AY184" t="n">
        <v>107206.3316888784</v>
      </c>
      <c r="AZ184" t="n">
        <v>171855.373368003</v>
      </c>
      <c r="BA184" t="n">
        <v>22443.52259821586</v>
      </c>
      <c r="BB184" t="n">
        <v>36359.50781914707</v>
      </c>
      <c r="BC184" t="n">
        <v>58803.03041736293</v>
      </c>
      <c r="BD184" t="n">
        <v>2.91989526815215</v>
      </c>
      <c r="BE184" t="n">
        <v>1.582463863513567</v>
      </c>
      <c r="BF184" t="n">
        <v>30.50449809903692</v>
      </c>
      <c r="BG184" t="n">
        <v>12.27100103840963</v>
      </c>
      <c r="BH184" t="n">
        <v>1289.266830338825</v>
      </c>
      <c r="BI184" t="n">
        <v>715.3706627505455</v>
      </c>
      <c r="BJ184" t="n">
        <v>55089.16009052553</v>
      </c>
      <c r="BK184" t="n">
        <v>29861.5850303471</v>
      </c>
      <c r="BL184" t="n">
        <v>43071.75634018212</v>
      </c>
      <c r="BM184" t="n">
        <v>17384.76015817823</v>
      </c>
      <c r="BN184" t="n">
        <v>21309.12388513716</v>
      </c>
      <c r="BO184" t="n">
        <v>11858.52488852942</v>
      </c>
      <c r="BP184" t="n">
        <v>0.2425978651732786</v>
      </c>
      <c r="BQ184" t="n">
        <v>3.758307964088703</v>
      </c>
      <c r="BR184" t="n">
        <v>158.7999160261046</v>
      </c>
      <c r="BS184" t="n">
        <v>4653.455285203422</v>
      </c>
      <c r="BT184" t="n">
        <v>5425.937605386605</v>
      </c>
      <c r="BU184" t="n">
        <v>2717.834710033366</v>
      </c>
      <c r="BV184" t="n">
        <v>18836.99499999</v>
      </c>
      <c r="BW184" t="n">
        <v>1409.2950015</v>
      </c>
      <c r="BX184" t="n">
        <v>16.47258236</v>
      </c>
      <c r="BY184" t="inlineStr">
        <is>
          <t>2023-01-13 03:00:00</t>
        </is>
      </c>
      <c r="BZ184" t="inlineStr">
        <is>
          <t>2023-01-13 03:00:00</t>
        </is>
      </c>
      <c r="CA184" t="inlineStr">
        <is>
          <t>2023-01-13 03:00:00</t>
        </is>
      </c>
    </row>
    <row r="185">
      <c r="A185" t="n">
        <v>182</v>
      </c>
      <c r="B185" t="n">
        <v>201.2</v>
      </c>
      <c r="C185" t="n">
        <v>72.8</v>
      </c>
      <c r="D185" t="n">
        <v>1035.108168940864</v>
      </c>
      <c r="E185" t="n">
        <v>10.74823397035783</v>
      </c>
      <c r="F185" t="n">
        <v>151.1391409884865</v>
      </c>
      <c r="G185" t="n">
        <v>6184.416134721912</v>
      </c>
      <c r="H185" t="n">
        <v>163109.6607637265</v>
      </c>
      <c r="I185" t="n">
        <v>174784.2776658661</v>
      </c>
      <c r="J185" t="n">
        <v>-128.6541478373564</v>
      </c>
      <c r="K185" t="n">
        <v>127.8997793011143</v>
      </c>
      <c r="L185" t="n">
        <v>-169.6551792176356</v>
      </c>
      <c r="M185" t="n">
        <v>2.854618190549497</v>
      </c>
      <c r="N185" t="n">
        <v>30.36608234861522</v>
      </c>
      <c r="O185" t="n">
        <v>1194.872673386269</v>
      </c>
      <c r="P185" t="n">
        <v>1.717123427594275</v>
      </c>
      <c r="Q185" t="n">
        <v>12.2239583995917</v>
      </c>
      <c r="R185" t="n">
        <v>702.0816701204227</v>
      </c>
      <c r="S185" t="n">
        <v>30.41936195710198</v>
      </c>
      <c r="T185" t="n">
        <v>313.6418585346734</v>
      </c>
      <c r="U185" t="n">
        <v>14312.00112509984</v>
      </c>
      <c r="V185" t="n">
        <v>182.8</v>
      </c>
      <c r="W185" t="n">
        <v>468.4</v>
      </c>
      <c r="X185" t="n">
        <v>71.73333333333333</v>
      </c>
      <c r="Y185" t="n">
        <v>0</v>
      </c>
      <c r="Z185" t="n">
        <v>0.2682221159495</v>
      </c>
      <c r="AA185" t="n">
        <v>2.922418055840712</v>
      </c>
      <c r="AB185" t="n">
        <v>248.7875490777984</v>
      </c>
      <c r="AC185" t="n">
        <v>2911.914129751407</v>
      </c>
      <c r="AD185" t="n">
        <v>3674.290302095705</v>
      </c>
      <c r="AE185" t="n">
        <v>1.193473314149137</v>
      </c>
      <c r="AF185" t="n">
        <v>16.74711245548992</v>
      </c>
      <c r="AG185" t="n">
        <v>432.7042286118966</v>
      </c>
      <c r="AH185" t="n">
        <v>27484.79237968966</v>
      </c>
      <c r="AI185" t="n">
        <v>18407.7082868795</v>
      </c>
      <c r="AJ185" t="n">
        <v>-36.46673397751705</v>
      </c>
      <c r="AK185" t="n">
        <v>-33.79247807018915</v>
      </c>
      <c r="AL185" t="n">
        <v>-39.84409194830072</v>
      </c>
      <c r="AM185" t="n">
        <v>1.137494762955222</v>
      </c>
      <c r="AN185" t="n">
        <v>18.14212394902352</v>
      </c>
      <c r="AO185" t="n">
        <v>492.791003265846</v>
      </c>
      <c r="AP185" t="n">
        <v>855233.0122863513</v>
      </c>
      <c r="AQ185" t="n">
        <v>0.2419930692597697</v>
      </c>
      <c r="AR185" t="n">
        <v>0.2554949447959373</v>
      </c>
      <c r="AS185" t="n">
        <v>0.1191050333952555</v>
      </c>
      <c r="AT185" t="n">
        <v>0.178609322956173</v>
      </c>
      <c r="AU185" t="n">
        <v>0.2047976295928645</v>
      </c>
      <c r="AV185" t="n">
        <v>9.561299602076268</v>
      </c>
      <c r="AW185" t="n">
        <v>136.2775617568659</v>
      </c>
      <c r="AX185" t="n">
        <v>7368.924413284726</v>
      </c>
      <c r="AY185" t="n">
        <v>107206.9341780964</v>
      </c>
      <c r="AZ185" t="n">
        <v>171855.4291101893</v>
      </c>
      <c r="BA185" t="n">
        <v>23502.45667204921</v>
      </c>
      <c r="BB185" t="n">
        <v>37553.43771351398</v>
      </c>
      <c r="BC185" t="n">
        <v>61055.89438556319</v>
      </c>
      <c r="BD185" t="n">
        <v>2.854618190549497</v>
      </c>
      <c r="BE185" t="n">
        <v>1.717123427594275</v>
      </c>
      <c r="BF185" t="n">
        <v>30.36608234861522</v>
      </c>
      <c r="BG185" t="n">
        <v>12.2239583995917</v>
      </c>
      <c r="BH185" t="n">
        <v>1194.872673386269</v>
      </c>
      <c r="BI185" t="n">
        <v>702.0816701204227</v>
      </c>
      <c r="BJ185" t="n">
        <v>53859.51450191843</v>
      </c>
      <c r="BK185" t="n">
        <v>32398.25517932654</v>
      </c>
      <c r="BL185" t="n">
        <v>42876.68771498395</v>
      </c>
      <c r="BM185" t="n">
        <v>17318.46320243474</v>
      </c>
      <c r="BN185" t="n">
        <v>19753.09753377016</v>
      </c>
      <c r="BO185" t="n">
        <v>11639.46447861457</v>
      </c>
      <c r="BP185" t="n">
        <v>0.2304031133266846</v>
      </c>
      <c r="BQ185" t="n">
        <v>3.700196522277923</v>
      </c>
      <c r="BR185" t="n">
        <v>153.077103565381</v>
      </c>
      <c r="BS185" t="n">
        <v>4423.735746091652</v>
      </c>
      <c r="BT185" t="n">
        <v>5344.041440912714</v>
      </c>
      <c r="BU185" t="n">
        <v>2623.497864615137</v>
      </c>
      <c r="BV185" t="n">
        <v>18837.65305715</v>
      </c>
      <c r="BW185" t="n">
        <v>1409.165</v>
      </c>
      <c r="BX185" t="n">
        <v>16.48435032</v>
      </c>
      <c r="BY185" t="inlineStr">
        <is>
          <t>2023-01-13 03:02:00</t>
        </is>
      </c>
      <c r="BZ185" t="inlineStr">
        <is>
          <t>2023-01-13 03:02:00</t>
        </is>
      </c>
      <c r="CA185" t="inlineStr">
        <is>
          <t>2023-01-13 03:02:00</t>
        </is>
      </c>
    </row>
    <row r="186">
      <c r="A186" t="n">
        <v>183</v>
      </c>
      <c r="B186" t="n">
        <v>201.2</v>
      </c>
      <c r="C186" t="n">
        <v>72.8</v>
      </c>
      <c r="D186" t="n">
        <v>1035.430337742535</v>
      </c>
      <c r="E186" t="n">
        <v>10.75441351110332</v>
      </c>
      <c r="F186" t="n">
        <v>151.1347105138599</v>
      </c>
      <c r="G186" t="n">
        <v>6190.254010626813</v>
      </c>
      <c r="H186" t="n">
        <v>163336.2601828481</v>
      </c>
      <c r="I186" t="n">
        <v>174616.6863309845</v>
      </c>
      <c r="J186" t="n">
        <v>-122.6600093617008</v>
      </c>
      <c r="K186" t="n">
        <v>129.9743914010572</v>
      </c>
      <c r="L186" t="n">
        <v>-169.6551792176356</v>
      </c>
      <c r="M186" t="n">
        <v>2.83760587088749</v>
      </c>
      <c r="N186" t="n">
        <v>29.71449263512768</v>
      </c>
      <c r="O186" t="n">
        <v>1164.730266536345</v>
      </c>
      <c r="P186" t="n">
        <v>2.040103605361156</v>
      </c>
      <c r="Q186" t="n">
        <v>12.56295002575165</v>
      </c>
      <c r="R186" t="n">
        <v>715.4815319131208</v>
      </c>
      <c r="S186" t="n">
        <v>30.78998602215411</v>
      </c>
      <c r="T186" t="n">
        <v>314.7738561294428</v>
      </c>
      <c r="U186" t="n">
        <v>14435.87626050909</v>
      </c>
      <c r="V186" t="n">
        <v>183.2333333333333</v>
      </c>
      <c r="W186" t="n">
        <v>469</v>
      </c>
      <c r="X186" t="n">
        <v>72.23333333333333</v>
      </c>
      <c r="Y186" t="n">
        <v>0</v>
      </c>
      <c r="Z186" t="n">
        <v>0.2686298124682635</v>
      </c>
      <c r="AA186" t="n">
        <v>2.930301288273788</v>
      </c>
      <c r="AB186" t="n">
        <v>249.8687656542919</v>
      </c>
      <c r="AC186" t="n">
        <v>2912.062695316819</v>
      </c>
      <c r="AD186" t="n">
        <v>3674.54499045613</v>
      </c>
      <c r="AE186" t="n">
        <v>1.193630351288054</v>
      </c>
      <c r="AF186" t="n">
        <v>16.75003204273733</v>
      </c>
      <c r="AG186" t="n">
        <v>433.3734134074859</v>
      </c>
      <c r="AH186" t="n">
        <v>27484.84819752011</v>
      </c>
      <c r="AI186" t="n">
        <v>18407.81055735909</v>
      </c>
      <c r="AJ186" t="n">
        <v>-35.43808884328119</v>
      </c>
      <c r="AK186" t="n">
        <v>-33.38978566407353</v>
      </c>
      <c r="AL186" t="n">
        <v>-36.47565800992737</v>
      </c>
      <c r="AM186" t="n">
        <v>0.797502265526334</v>
      </c>
      <c r="AN186" t="n">
        <v>17.15154260937604</v>
      </c>
      <c r="AO186" t="n">
        <v>449.2487346232241</v>
      </c>
      <c r="AP186" t="n">
        <v>855292.1496910074</v>
      </c>
      <c r="AQ186" t="n">
        <v>0.2422438246763965</v>
      </c>
      <c r="AR186" t="n">
        <v>0.2551182847441015</v>
      </c>
      <c r="AS186" t="n">
        <v>0.1191673457048754</v>
      </c>
      <c r="AT186" t="n">
        <v>0.1790472180304407</v>
      </c>
      <c r="AU186" t="n">
        <v>0.2044233268441858</v>
      </c>
      <c r="AV186" t="n">
        <v>9.56257898073827</v>
      </c>
      <c r="AW186" t="n">
        <v>136.2695090798898</v>
      </c>
      <c r="AX186" t="n">
        <v>7383.023045641998</v>
      </c>
      <c r="AY186" t="n">
        <v>107203.5618000244</v>
      </c>
      <c r="AZ186" t="n">
        <v>171838.475359169</v>
      </c>
      <c r="BA186" t="n">
        <v>23862.88774189099</v>
      </c>
      <c r="BB186" t="n">
        <v>43976.15229450905</v>
      </c>
      <c r="BC186" t="n">
        <v>67839.04003640005</v>
      </c>
      <c r="BD186" t="n">
        <v>2.83760587088749</v>
      </c>
      <c r="BE186" t="n">
        <v>2.040103605361156</v>
      </c>
      <c r="BF186" t="n">
        <v>29.71449263512768</v>
      </c>
      <c r="BG186" t="n">
        <v>12.56295002575165</v>
      </c>
      <c r="BH186" t="n">
        <v>1164.730266536345</v>
      </c>
      <c r="BI186" t="n">
        <v>715.4815319131208</v>
      </c>
      <c r="BJ186" t="n">
        <v>53539.043242073</v>
      </c>
      <c r="BK186" t="n">
        <v>38482.05173272115</v>
      </c>
      <c r="BL186" t="n">
        <v>41958.28993254039</v>
      </c>
      <c r="BM186" t="n">
        <v>17796.26257723747</v>
      </c>
      <c r="BN186" t="n">
        <v>19256.0385842446</v>
      </c>
      <c r="BO186" t="n">
        <v>11860.13981759128</v>
      </c>
      <c r="BP186" t="n">
        <v>0.2249505366671417</v>
      </c>
      <c r="BQ186" t="n">
        <v>3.569983212905742</v>
      </c>
      <c r="BR186" t="n">
        <v>158.5925787437735</v>
      </c>
      <c r="BS186" t="n">
        <v>4321.022134623146</v>
      </c>
      <c r="BT186" t="n">
        <v>5160.509362218633</v>
      </c>
      <c r="BU186" t="n">
        <v>2714.328008244675</v>
      </c>
      <c r="BV186" t="n">
        <v>18836.1197925</v>
      </c>
      <c r="BW186" t="n">
        <v>1409.4725</v>
      </c>
      <c r="BX186" t="n">
        <v>16.47374</v>
      </c>
      <c r="BY186" t="inlineStr">
        <is>
          <t>2023-01-13 03:03:00</t>
        </is>
      </c>
      <c r="BZ186" t="inlineStr">
        <is>
          <t>2023-01-13 03:04:00</t>
        </is>
      </c>
      <c r="CA186" t="inlineStr">
        <is>
          <t>2023-01-13 03:03:00</t>
        </is>
      </c>
    </row>
    <row r="187">
      <c r="A187" t="n">
        <v>184</v>
      </c>
      <c r="B187" t="n">
        <v>201.2</v>
      </c>
      <c r="C187" t="n">
        <v>72.8</v>
      </c>
      <c r="D187" t="n">
        <v>1036.304782530067</v>
      </c>
      <c r="E187" t="n">
        <v>10.74627558872035</v>
      </c>
      <c r="F187" t="n">
        <v>151.2564272749692</v>
      </c>
      <c r="G187" t="n">
        <v>6206.579366981256</v>
      </c>
      <c r="H187" t="n">
        <v>163421.7976701598</v>
      </c>
      <c r="I187" t="n">
        <v>174966.4851625487</v>
      </c>
      <c r="J187" t="n">
        <v>-117.2579790793432</v>
      </c>
      <c r="K187" t="n">
        <v>129.9743914010572</v>
      </c>
      <c r="L187" t="n">
        <v>-169.6551792176356</v>
      </c>
      <c r="M187" t="n">
        <v>2.837307277688748</v>
      </c>
      <c r="N187" t="n">
        <v>29.52552903216524</v>
      </c>
      <c r="O187" t="n">
        <v>1167.913225772402</v>
      </c>
      <c r="P187" t="n">
        <v>2.167928803224419</v>
      </c>
      <c r="Q187" t="n">
        <v>12.73244583883162</v>
      </c>
      <c r="R187" t="n">
        <v>763.6687691406066</v>
      </c>
      <c r="S187" t="n">
        <v>30.93625785853437</v>
      </c>
      <c r="T187" t="n">
        <v>316.9586575718725</v>
      </c>
      <c r="U187" t="n">
        <v>14576.15840975118</v>
      </c>
      <c r="V187" t="n">
        <v>183.7333333333333</v>
      </c>
      <c r="W187" t="n">
        <v>469.2666666666667</v>
      </c>
      <c r="X187" t="n">
        <v>72.59999999999999</v>
      </c>
      <c r="Y187" t="n">
        <v>0</v>
      </c>
      <c r="Z187" t="n">
        <v>0.2688173547631478</v>
      </c>
      <c r="AA187" t="n">
        <v>2.941405670547389</v>
      </c>
      <c r="AB187" t="n">
        <v>251.2158815671088</v>
      </c>
      <c r="AC187" t="n">
        <v>2912.551502486913</v>
      </c>
      <c r="AD187" t="n">
        <v>3686.058061645293</v>
      </c>
      <c r="AE187" t="n">
        <v>1.193698773840491</v>
      </c>
      <c r="AF187" t="n">
        <v>16.75424780637885</v>
      </c>
      <c r="AG187" t="n">
        <v>434.2491213483084</v>
      </c>
      <c r="AH187" t="n">
        <v>27485.0253409224</v>
      </c>
      <c r="AI187" t="n">
        <v>18419.24745949715</v>
      </c>
      <c r="AJ187" t="n">
        <v>-34.91958700805824</v>
      </c>
      <c r="AK187" t="n">
        <v>-32.5772055867883</v>
      </c>
      <c r="AL187" t="n">
        <v>-32.12625342633358</v>
      </c>
      <c r="AM187" t="n">
        <v>0.6693784744643287</v>
      </c>
      <c r="AN187" t="n">
        <v>16.79308319333362</v>
      </c>
      <c r="AO187" t="n">
        <v>404.2444566317957</v>
      </c>
      <c r="AP187" t="n">
        <v>855521.8566853484</v>
      </c>
      <c r="AQ187" t="n">
        <v>0.242161808625569</v>
      </c>
      <c r="AR187" t="n">
        <v>0.2552122039607415</v>
      </c>
      <c r="AS187" t="n">
        <v>0.1191857645853589</v>
      </c>
      <c r="AT187" t="n">
        <v>0.1792290835968081</v>
      </c>
      <c r="AU187" t="n">
        <v>0.2042111392315225</v>
      </c>
      <c r="AV187" t="n">
        <v>9.556413597992989</v>
      </c>
      <c r="AW187" t="n">
        <v>136.1760345601647</v>
      </c>
      <c r="AX187" t="n">
        <v>7420.621512533779</v>
      </c>
      <c r="AY187" t="n">
        <v>107159.9255507923</v>
      </c>
      <c r="AZ187" t="n">
        <v>172408.1560165173</v>
      </c>
      <c r="BA187" t="n">
        <v>24407.09100379041</v>
      </c>
      <c r="BB187" t="n">
        <v>46872.47974560406</v>
      </c>
      <c r="BC187" t="n">
        <v>71279.57074939448</v>
      </c>
      <c r="BD187" t="n">
        <v>2.837307277688748</v>
      </c>
      <c r="BE187" t="n">
        <v>2.167928803224419</v>
      </c>
      <c r="BF187" t="n">
        <v>29.52552903216524</v>
      </c>
      <c r="BG187" t="n">
        <v>12.73244583883162</v>
      </c>
      <c r="BH187" t="n">
        <v>1167.913225772402</v>
      </c>
      <c r="BI187" t="n">
        <v>763.6687691406066</v>
      </c>
      <c r="BJ187" t="n">
        <v>53533.41890481227</v>
      </c>
      <c r="BK187" t="n">
        <v>40889.7824721736</v>
      </c>
      <c r="BL187" t="n">
        <v>41691.95093066391</v>
      </c>
      <c r="BM187" t="n">
        <v>18035.16226463883</v>
      </c>
      <c r="BN187" t="n">
        <v>19308.47382713001</v>
      </c>
      <c r="BO187" t="n">
        <v>12653.9638349952</v>
      </c>
      <c r="BP187" t="n">
        <v>0.2249062157215137</v>
      </c>
      <c r="BQ187" t="n">
        <v>3.544984326498817</v>
      </c>
      <c r="BR187" t="n">
        <v>166.453437433444</v>
      </c>
      <c r="BS187" t="n">
        <v>4320.187299981981</v>
      </c>
      <c r="BT187" t="n">
        <v>5125.274119297449</v>
      </c>
      <c r="BU187" t="n">
        <v>2843.825750475046</v>
      </c>
      <c r="BV187" t="n">
        <v>18836.1197925</v>
      </c>
      <c r="BW187" t="n">
        <v>1409.4725</v>
      </c>
      <c r="BX187" t="n">
        <v>16.47374</v>
      </c>
      <c r="BY187" t="inlineStr">
        <is>
          <t>2023-01-13 03:03:00</t>
        </is>
      </c>
      <c r="BZ187" t="inlineStr">
        <is>
          <t>2023-01-13 03:04:00</t>
        </is>
      </c>
      <c r="CA187" t="inlineStr">
        <is>
          <t>2023-01-13 03:03:00</t>
        </is>
      </c>
    </row>
    <row r="188">
      <c r="A188" t="n">
        <v>185</v>
      </c>
      <c r="B188" t="n">
        <v>201.2</v>
      </c>
      <c r="C188" t="n">
        <v>72.8</v>
      </c>
      <c r="D188" t="n">
        <v>1036.340853850451</v>
      </c>
      <c r="E188" t="n">
        <v>10.74232928580324</v>
      </c>
      <c r="F188" t="n">
        <v>151.285619074093</v>
      </c>
      <c r="G188" t="n">
        <v>6207.160209817332</v>
      </c>
      <c r="H188" t="n">
        <v>163433.1477460995</v>
      </c>
      <c r="I188" t="n">
        <v>175009.206559529</v>
      </c>
      <c r="J188" t="n">
        <v>-113.0321431094608</v>
      </c>
      <c r="K188" t="n">
        <v>129.9743914010572</v>
      </c>
      <c r="L188" t="n">
        <v>-169.6551792176356</v>
      </c>
      <c r="M188" t="n">
        <v>2.793472630596388</v>
      </c>
      <c r="N188" t="n">
        <v>29.49713933909593</v>
      </c>
      <c r="O188" t="n">
        <v>1222.156719918421</v>
      </c>
      <c r="P188" t="n">
        <v>2.1601268074332</v>
      </c>
      <c r="Q188" t="n">
        <v>12.64888841864339</v>
      </c>
      <c r="R188" t="n">
        <v>782.7512982274096</v>
      </c>
      <c r="S188" t="n">
        <v>31.01230954858709</v>
      </c>
      <c r="T188" t="n">
        <v>318.0895957387477</v>
      </c>
      <c r="U188" t="n">
        <v>14725.5879581244</v>
      </c>
      <c r="V188" t="n">
        <v>184.1</v>
      </c>
      <c r="W188" t="n">
        <v>469.5</v>
      </c>
      <c r="X188" t="n">
        <v>73.03333333333333</v>
      </c>
      <c r="Y188" t="n">
        <v>0</v>
      </c>
      <c r="Z188" t="n">
        <v>0.2695762693653325</v>
      </c>
      <c r="AA188" t="n">
        <v>2.94611107832417</v>
      </c>
      <c r="AB188" t="n">
        <v>252.3359160330484</v>
      </c>
      <c r="AC188" t="n">
        <v>2912.775480881919</v>
      </c>
      <c r="AD188" t="n">
        <v>3686.298785228924</v>
      </c>
      <c r="AE188" t="n">
        <v>1.193973868328304</v>
      </c>
      <c r="AF188" t="n">
        <v>16.75610223186658</v>
      </c>
      <c r="AG188" t="n">
        <v>434.666897864539</v>
      </c>
      <c r="AH188" t="n">
        <v>27485.10602519289</v>
      </c>
      <c r="AI188" t="n">
        <v>18419.48725025526</v>
      </c>
      <c r="AJ188" t="n">
        <v>-30.54057320354842</v>
      </c>
      <c r="AK188" t="n">
        <v>-28.24544046774054</v>
      </c>
      <c r="AL188" t="n">
        <v>-30.88455219772019</v>
      </c>
      <c r="AM188" t="n">
        <v>0.6333458231631877</v>
      </c>
      <c r="AN188" t="n">
        <v>16.84825092045254</v>
      </c>
      <c r="AO188" t="n">
        <v>439.4054216910113</v>
      </c>
      <c r="AP188" t="n">
        <v>856245.0429007548</v>
      </c>
      <c r="AQ188" t="n">
        <v>0.2416590724260958</v>
      </c>
      <c r="AR188" t="n">
        <v>0.2551729599681978</v>
      </c>
      <c r="AS188" t="n">
        <v>0.1194234623529733</v>
      </c>
      <c r="AT188" t="n">
        <v>0.1791553772799611</v>
      </c>
      <c r="AU188" t="n">
        <v>0.204589127972772</v>
      </c>
      <c r="AV188" t="n">
        <v>9.556023061642232</v>
      </c>
      <c r="AW188" t="n">
        <v>136.1646021513509</v>
      </c>
      <c r="AX188" t="n">
        <v>7419.163334171407</v>
      </c>
      <c r="AY188" t="n">
        <v>107147.4435231442</v>
      </c>
      <c r="AZ188" t="n">
        <v>172363.8460548983</v>
      </c>
      <c r="BA188" t="n">
        <v>24647.66980097346</v>
      </c>
      <c r="BB188" t="n">
        <v>46682.10625040074</v>
      </c>
      <c r="BC188" t="n">
        <v>71329.7760513742</v>
      </c>
      <c r="BD188" t="n">
        <v>2.793472630596388</v>
      </c>
      <c r="BE188" t="n">
        <v>2.1601268074332</v>
      </c>
      <c r="BF188" t="n">
        <v>29.49713933909593</v>
      </c>
      <c r="BG188" t="n">
        <v>12.64888841864339</v>
      </c>
      <c r="BH188" t="n">
        <v>1222.156719918421</v>
      </c>
      <c r="BI188" t="n">
        <v>782.7512982274096</v>
      </c>
      <c r="BJ188" t="n">
        <v>52707.92428283585</v>
      </c>
      <c r="BK188" t="n">
        <v>40742.85518990841</v>
      </c>
      <c r="BL188" t="n">
        <v>41651.97128884186</v>
      </c>
      <c r="BM188" t="n">
        <v>17917.42045932118</v>
      </c>
      <c r="BN188" t="n">
        <v>20202.1011957925</v>
      </c>
      <c r="BO188" t="n">
        <v>12968.32445771363</v>
      </c>
      <c r="BP188" t="n">
        <v>0.2152475058486963</v>
      </c>
      <c r="BQ188" t="n">
        <v>3.523665780955468</v>
      </c>
      <c r="BR188" t="n">
        <v>172.9431889594808</v>
      </c>
      <c r="BS188" t="n">
        <v>4138.29435492321</v>
      </c>
      <c r="BT188" t="n">
        <v>5095.241109657758</v>
      </c>
      <c r="BU188" t="n">
        <v>2950.7390219051</v>
      </c>
      <c r="BV188" t="n">
        <v>18832.0125</v>
      </c>
      <c r="BW188" t="n">
        <v>1409.11250075</v>
      </c>
      <c r="BX188" t="n">
        <v>16.47434</v>
      </c>
      <c r="BY188" t="inlineStr">
        <is>
          <t>2023-01-13 03:05:00</t>
        </is>
      </c>
      <c r="BZ188" t="inlineStr">
        <is>
          <t>2023-01-13 03:05:00</t>
        </is>
      </c>
      <c r="CA188" t="inlineStr">
        <is>
          <t>2023-01-13 03:05:00</t>
        </is>
      </c>
    </row>
    <row r="189">
      <c r="A189" t="n">
        <v>186</v>
      </c>
      <c r="B189" t="n">
        <v>201.2</v>
      </c>
      <c r="C189" t="n">
        <v>72.8</v>
      </c>
      <c r="D189" t="n">
        <v>1036.375665034957</v>
      </c>
      <c r="E189" t="n">
        <v>10.72503211658445</v>
      </c>
      <c r="F189" t="n">
        <v>151.3848218723303</v>
      </c>
      <c r="G189" t="n">
        <v>6207.636999056199</v>
      </c>
      <c r="H189" t="n">
        <v>163608.9310416233</v>
      </c>
      <c r="I189" t="n">
        <v>175034.6382914296</v>
      </c>
      <c r="J189" t="n">
        <v>-99.86569040431786</v>
      </c>
      <c r="K189" t="n">
        <v>135.9447002011483</v>
      </c>
      <c r="L189" t="n">
        <v>-169.6551792176356</v>
      </c>
      <c r="M189" t="n">
        <v>2.531787447095845</v>
      </c>
      <c r="N189" t="n">
        <v>29.37972887118351</v>
      </c>
      <c r="O189" t="n">
        <v>1230.303305784714</v>
      </c>
      <c r="P189" t="n">
        <v>2.18321869064722</v>
      </c>
      <c r="Q189" t="n">
        <v>12.60710970854928</v>
      </c>
      <c r="R189" t="n">
        <v>735.0335735640863</v>
      </c>
      <c r="S189" t="n">
        <v>31.76203114652601</v>
      </c>
      <c r="T189" t="n">
        <v>318.4917334292101</v>
      </c>
      <c r="U189" t="n">
        <v>14844.9043081225</v>
      </c>
      <c r="V189" t="n">
        <v>184.6</v>
      </c>
      <c r="W189" t="n">
        <v>469.8</v>
      </c>
      <c r="X189" t="n">
        <v>73.53333333333333</v>
      </c>
      <c r="Y189" t="n">
        <v>0</v>
      </c>
      <c r="Z189" t="n">
        <v>0.275881331649641</v>
      </c>
      <c r="AA189" t="n">
        <v>2.947597654920154</v>
      </c>
      <c r="AB189" t="n">
        <v>253.0058003091451</v>
      </c>
      <c r="AC189" t="n">
        <v>2912.77566130927</v>
      </c>
      <c r="AD189" t="n">
        <v>3686.776754404812</v>
      </c>
      <c r="AE189" t="n">
        <v>1.196264233841521</v>
      </c>
      <c r="AF189" t="n">
        <v>16.75666695565342</v>
      </c>
      <c r="AG189" t="n">
        <v>434.927099946796</v>
      </c>
      <c r="AH189" t="n">
        <v>27485.10609348977</v>
      </c>
      <c r="AI189" t="n">
        <v>18419.67208027776</v>
      </c>
      <c r="AJ189" t="n">
        <v>-16.11654502448864</v>
      </c>
      <c r="AK189" t="n">
        <v>-28.1314687820357</v>
      </c>
      <c r="AL189" t="n">
        <v>-31.45028092861004</v>
      </c>
      <c r="AM189" t="n">
        <v>0.3485687564486256</v>
      </c>
      <c r="AN189" t="n">
        <v>16.77261916263423</v>
      </c>
      <c r="AO189" t="n">
        <v>495.2697322206283</v>
      </c>
      <c r="AP189" t="n">
        <v>856181.8096236814</v>
      </c>
      <c r="AQ189" t="n">
        <v>0.2416278724239755</v>
      </c>
      <c r="AR189" t="n">
        <v>0.2550826411162911</v>
      </c>
      <c r="AS189" t="n">
        <v>0.1194478931040091</v>
      </c>
      <c r="AT189" t="n">
        <v>0.1791700018369138</v>
      </c>
      <c r="AU189" t="n">
        <v>0.2046715915188105</v>
      </c>
      <c r="AV189" t="n">
        <v>9.557288384887546</v>
      </c>
      <c r="AW189" t="n">
        <v>136.1657413868697</v>
      </c>
      <c r="AX189" t="n">
        <v>7419.654372122944</v>
      </c>
      <c r="AY189" t="n">
        <v>107143.9953065941</v>
      </c>
      <c r="AZ189" t="n">
        <v>172358.2790575091</v>
      </c>
      <c r="BA189" t="n">
        <v>24858.21176131332</v>
      </c>
      <c r="BB189" t="n">
        <v>46064.1276118731</v>
      </c>
      <c r="BC189" t="n">
        <v>70922.33937318643</v>
      </c>
      <c r="BD189" t="n">
        <v>2.531787447095845</v>
      </c>
      <c r="BE189" t="n">
        <v>2.18321869064722</v>
      </c>
      <c r="BF189" t="n">
        <v>29.37972887118351</v>
      </c>
      <c r="BG189" t="n">
        <v>12.60710970854928</v>
      </c>
      <c r="BH189" t="n">
        <v>1230.303305784714</v>
      </c>
      <c r="BI189" t="n">
        <v>735.0335735640863</v>
      </c>
      <c r="BJ189" t="n">
        <v>47779.9165867591</v>
      </c>
      <c r="BK189" t="n">
        <v>41177.71608725614</v>
      </c>
      <c r="BL189" t="n">
        <v>41486.5141323495</v>
      </c>
      <c r="BM189" t="n">
        <v>17858.54955666236</v>
      </c>
      <c r="BN189" t="n">
        <v>20336.30464291537</v>
      </c>
      <c r="BO189" t="n">
        <v>12182.19192280617</v>
      </c>
      <c r="BP189" t="n">
        <v>0.2086893657123037</v>
      </c>
      <c r="BQ189" t="n">
        <v>3.336110247653751</v>
      </c>
      <c r="BR189" t="n">
        <v>178.1724749523744</v>
      </c>
      <c r="BS189" t="n">
        <v>4014.791745264768</v>
      </c>
      <c r="BT189" t="n">
        <v>4830.923798533603</v>
      </c>
      <c r="BU189" t="n">
        <v>3036.888940196197</v>
      </c>
      <c r="BV189" t="n">
        <v>18831.8</v>
      </c>
      <c r="BW189" t="n">
        <v>1409.29506615</v>
      </c>
      <c r="BX189" t="n">
        <v>16.47464418</v>
      </c>
      <c r="BY189" t="inlineStr">
        <is>
          <t>2023-01-13 03:06:00</t>
        </is>
      </c>
      <c r="BZ189" t="inlineStr">
        <is>
          <t>2023-01-13 03:06:00</t>
        </is>
      </c>
      <c r="CA189" t="inlineStr">
        <is>
          <t>2023-01-13 03:06:00</t>
        </is>
      </c>
    </row>
    <row r="190">
      <c r="A190" t="n">
        <v>187</v>
      </c>
      <c r="B190" t="n">
        <v>201.2</v>
      </c>
      <c r="C190" t="n">
        <v>72.83333333333334</v>
      </c>
      <c r="D190" t="n">
        <v>1036.513249335655</v>
      </c>
      <c r="E190" t="n">
        <v>10.72245129004829</v>
      </c>
      <c r="F190" t="n">
        <v>151.4439641649988</v>
      </c>
      <c r="G190" t="n">
        <v>6207.665890710823</v>
      </c>
      <c r="H190" t="n">
        <v>163697.1697619679</v>
      </c>
      <c r="I190" t="n">
        <v>175030.2059257771</v>
      </c>
      <c r="J190" t="n">
        <v>-96.29037314619254</v>
      </c>
      <c r="K190" t="n">
        <v>138.9298546011938</v>
      </c>
      <c r="L190" t="n">
        <v>-169.6551792176356</v>
      </c>
      <c r="M190" t="n">
        <v>2.411903517118664</v>
      </c>
      <c r="N190" t="n">
        <v>30.09917470710186</v>
      </c>
      <c r="O190" t="n">
        <v>1227.281583026931</v>
      </c>
      <c r="P190" t="n">
        <v>2.1952582571099</v>
      </c>
      <c r="Q190" t="n">
        <v>14.43645219098137</v>
      </c>
      <c r="R190" t="n">
        <v>676.4896196412865</v>
      </c>
      <c r="S190" t="n">
        <v>32.22854241962766</v>
      </c>
      <c r="T190" t="n">
        <v>321.2117987023212</v>
      </c>
      <c r="U190" t="n">
        <v>14926.89116912566</v>
      </c>
      <c r="V190" t="n">
        <v>185</v>
      </c>
      <c r="W190" t="n">
        <v>470.3</v>
      </c>
      <c r="X190" t="n">
        <v>74.03333333333333</v>
      </c>
      <c r="Y190" t="n">
        <v>0</v>
      </c>
      <c r="Z190" t="n">
        <v>0.2791983503951662</v>
      </c>
      <c r="AA190" t="n">
        <v>2.948430836481884</v>
      </c>
      <c r="AB190" t="n">
        <v>253.1702498296165</v>
      </c>
      <c r="AC190" t="n">
        <v>2912.776499248783</v>
      </c>
      <c r="AD190" t="n">
        <v>3687.37048317906</v>
      </c>
      <c r="AE190" t="n">
        <v>1.197486263476068</v>
      </c>
      <c r="AF190" t="n">
        <v>16.75697588235094</v>
      </c>
      <c r="AG190" t="n">
        <v>434.9919955459184</v>
      </c>
      <c r="AH190" t="n">
        <v>27485.10639846676</v>
      </c>
      <c r="AI190" t="n">
        <v>18419.8978601956</v>
      </c>
      <c r="AJ190" t="n">
        <v>-10.11491580157399</v>
      </c>
      <c r="AK190" t="n">
        <v>-25.24629582866577</v>
      </c>
      <c r="AL190" t="n">
        <v>-30.00773177758818</v>
      </c>
      <c r="AM190" t="n">
        <v>0.2166452600087649</v>
      </c>
      <c r="AN190" t="n">
        <v>15.66272251612049</v>
      </c>
      <c r="AO190" t="n">
        <v>550.7919633856452</v>
      </c>
      <c r="AP190" t="n">
        <v>856233.1306120806</v>
      </c>
      <c r="AQ190" t="n">
        <v>0.2408809148939129</v>
      </c>
      <c r="AR190" t="n">
        <v>0.2554462303444294</v>
      </c>
      <c r="AS190" t="n">
        <v>0.119449288946931</v>
      </c>
      <c r="AT190" t="n">
        <v>0.1795497409705338</v>
      </c>
      <c r="AU190" t="n">
        <v>0.2046738248441928</v>
      </c>
      <c r="AV190" t="n">
        <v>9.565485411903882</v>
      </c>
      <c r="AW190" t="n">
        <v>136.1595831636903</v>
      </c>
      <c r="AX190" t="n">
        <v>7419.208948723271</v>
      </c>
      <c r="AY190" t="n">
        <v>107134.0881101042</v>
      </c>
      <c r="AZ190" t="n">
        <v>172346.2055452624</v>
      </c>
      <c r="BA190" t="n">
        <v>28151.09265768656</v>
      </c>
      <c r="BB190" t="n">
        <v>44614.9536537055</v>
      </c>
      <c r="BC190" t="n">
        <v>72766.04631139207</v>
      </c>
      <c r="BD190" t="n">
        <v>2.411903517118664</v>
      </c>
      <c r="BE190" t="n">
        <v>2.1952582571099</v>
      </c>
      <c r="BF190" t="n">
        <v>30.09917470710186</v>
      </c>
      <c r="BG190" t="n">
        <v>14.43645219098137</v>
      </c>
      <c r="BH190" t="n">
        <v>1227.281583026931</v>
      </c>
      <c r="BI190" t="n">
        <v>676.4896196412865</v>
      </c>
      <c r="BJ190" t="n">
        <v>45522.28639421483</v>
      </c>
      <c r="BK190" t="n">
        <v>41404.44835908881</v>
      </c>
      <c r="BL190" t="n">
        <v>42500.16982283997</v>
      </c>
      <c r="BM190" t="n">
        <v>20436.01228948493</v>
      </c>
      <c r="BN190" t="n">
        <v>20286.45031624519</v>
      </c>
      <c r="BO190" t="n">
        <v>11218.05370294889</v>
      </c>
      <c r="BP190" t="n">
        <v>0.2078249731123118</v>
      </c>
      <c r="BQ190" t="n">
        <v>3.442083135364714</v>
      </c>
      <c r="BR190" t="n">
        <v>181.2879028558224</v>
      </c>
      <c r="BS190" t="n">
        <v>3998.51367670024</v>
      </c>
      <c r="BT190" t="n">
        <v>4980.206610075732</v>
      </c>
      <c r="BU190" t="n">
        <v>3088.197589314886</v>
      </c>
      <c r="BV190" t="n">
        <v>18827.98078129</v>
      </c>
      <c r="BW190" t="n">
        <v>1408.9558175</v>
      </c>
      <c r="BX190" t="n">
        <v>16.46447872</v>
      </c>
      <c r="BY190" t="inlineStr">
        <is>
          <t>2023-01-13 03:07:00</t>
        </is>
      </c>
      <c r="BZ190" t="inlineStr">
        <is>
          <t>2023-01-13 03:07:00</t>
        </is>
      </c>
      <c r="CA190" t="inlineStr">
        <is>
          <t>2023-01-13 03:07:00</t>
        </is>
      </c>
    </row>
    <row r="191">
      <c r="A191" t="n">
        <v>188</v>
      </c>
      <c r="B191" t="n">
        <v>201.2</v>
      </c>
      <c r="C191" t="n">
        <v>72.96666666666667</v>
      </c>
      <c r="D191" t="n">
        <v>1037.488627191898</v>
      </c>
      <c r="E191" t="n">
        <v>10.73522145309173</v>
      </c>
      <c r="F191" t="n">
        <v>151.5243347179539</v>
      </c>
      <c r="G191" t="n">
        <v>6202.566439213419</v>
      </c>
      <c r="H191" t="n">
        <v>164209.0570709616</v>
      </c>
      <c r="I191" t="n">
        <v>175063.0229442557</v>
      </c>
      <c r="J191" t="n">
        <v>-100.5992067187192</v>
      </c>
      <c r="K191" t="n">
        <v>138.9298546011938</v>
      </c>
      <c r="L191" t="n">
        <v>-169.6551792176356</v>
      </c>
      <c r="M191" t="n">
        <v>2.431209835297149</v>
      </c>
      <c r="N191" t="n">
        <v>31.63069941963061</v>
      </c>
      <c r="O191" t="n">
        <v>1226.487581186642</v>
      </c>
      <c r="P191" t="n">
        <v>2.195608622101669</v>
      </c>
      <c r="Q191" t="n">
        <v>15.27133446543918</v>
      </c>
      <c r="R191" t="n">
        <v>654.7966482615398</v>
      </c>
      <c r="S191" t="n">
        <v>32.52414712356393</v>
      </c>
      <c r="T191" t="n">
        <v>323.8636631800926</v>
      </c>
      <c r="U191" t="n">
        <v>15077.26876091472</v>
      </c>
      <c r="V191" t="n">
        <v>185.5</v>
      </c>
      <c r="W191" t="n">
        <v>471.1</v>
      </c>
      <c r="X191" t="n">
        <v>74.53333333333333</v>
      </c>
      <c r="Y191" t="n">
        <v>0</v>
      </c>
      <c r="Z191" t="n">
        <v>0.2801658168479441</v>
      </c>
      <c r="AA191" t="n">
        <v>2.949528197056161</v>
      </c>
      <c r="AB191" t="n">
        <v>253.2342837316477</v>
      </c>
      <c r="AC191" t="n">
        <v>2924.13471127871</v>
      </c>
      <c r="AD191" t="n">
        <v>3689.819684305724</v>
      </c>
      <c r="AE191" t="n">
        <v>1.197879300546038</v>
      </c>
      <c r="AF191" t="n">
        <v>16.75749653914528</v>
      </c>
      <c r="AG191" t="n">
        <v>435.0167446082208</v>
      </c>
      <c r="AH191" t="n">
        <v>27496.05444481137</v>
      </c>
      <c r="AI191" t="n">
        <v>18421.84190876874</v>
      </c>
      <c r="AJ191" t="n">
        <v>-7.99365388700468</v>
      </c>
      <c r="AK191" t="n">
        <v>-27.97020604993589</v>
      </c>
      <c r="AL191" t="n">
        <v>-38.84615261657488</v>
      </c>
      <c r="AM191" t="n">
        <v>0.2356012131954799</v>
      </c>
      <c r="AN191" t="n">
        <v>16.35936495419142</v>
      </c>
      <c r="AO191" t="n">
        <v>571.6909329251021</v>
      </c>
      <c r="AP191" t="n">
        <v>856196.2996550245</v>
      </c>
      <c r="AQ191" t="n">
        <v>0.2409889096679695</v>
      </c>
      <c r="AR191" t="n">
        <v>0.2554189660382741</v>
      </c>
      <c r="AS191" t="n">
        <v>0.1193835635771624</v>
      </c>
      <c r="AT191" t="n">
        <v>0.1795445821802064</v>
      </c>
      <c r="AU191" t="n">
        <v>0.2046639785363877</v>
      </c>
      <c r="AV191" t="n">
        <v>9.578025602041844</v>
      </c>
      <c r="AW191" t="n">
        <v>136.2343839628157</v>
      </c>
      <c r="AX191" t="n">
        <v>7419.851598516766</v>
      </c>
      <c r="AY191" t="n">
        <v>107543.6161849866</v>
      </c>
      <c r="AZ191" t="n">
        <v>172406.5449966477</v>
      </c>
      <c r="BA191" t="n">
        <v>29523.71333774403</v>
      </c>
      <c r="BB191" t="n">
        <v>44074.63414879433</v>
      </c>
      <c r="BC191" t="n">
        <v>73598.34748653836</v>
      </c>
      <c r="BD191" t="n">
        <v>2.431209835297149</v>
      </c>
      <c r="BE191" t="n">
        <v>2.195608622101669</v>
      </c>
      <c r="BF191" t="n">
        <v>31.63069941963061</v>
      </c>
      <c r="BG191" t="n">
        <v>15.27133446543918</v>
      </c>
      <c r="BH191" t="n">
        <v>1226.487581186642</v>
      </c>
      <c r="BI191" t="n">
        <v>654.7966482615398</v>
      </c>
      <c r="BJ191" t="n">
        <v>45885.82944840127</v>
      </c>
      <c r="BK191" t="n">
        <v>41411.04748677998</v>
      </c>
      <c r="BL191" t="n">
        <v>44658.52753427706</v>
      </c>
      <c r="BM191" t="n">
        <v>21612.28948509281</v>
      </c>
      <c r="BN191" t="n">
        <v>20273.32869608386</v>
      </c>
      <c r="BO191" t="n">
        <v>10860.84156133872</v>
      </c>
      <c r="BP191" t="n">
        <v>0.2111298244917438</v>
      </c>
      <c r="BQ191" t="n">
        <v>3.635170744206055</v>
      </c>
      <c r="BR191" t="n">
        <v>181.3178231777029</v>
      </c>
      <c r="BS191" t="n">
        <v>4060.744898262203</v>
      </c>
      <c r="BT191" t="n">
        <v>5252.301728297696</v>
      </c>
      <c r="BU191" t="n">
        <v>3088.681236570652</v>
      </c>
      <c r="BV191" t="n">
        <v>18830.26327576</v>
      </c>
      <c r="BW191" t="n">
        <v>1409.39499999</v>
      </c>
      <c r="BX191" t="n">
        <v>16.4756675</v>
      </c>
      <c r="BY191" t="inlineStr">
        <is>
          <t>2023-01-13 03:08:00</t>
        </is>
      </c>
      <c r="BZ191" t="inlineStr">
        <is>
          <t>2023-01-13 03:08:00</t>
        </is>
      </c>
      <c r="CA191" t="inlineStr">
        <is>
          <t>2023-01-13 03:08:00</t>
        </is>
      </c>
    </row>
    <row r="192">
      <c r="A192" t="n">
        <v>189</v>
      </c>
      <c r="B192" t="n">
        <v>201.2</v>
      </c>
      <c r="C192" t="n">
        <v>73.09999999999999</v>
      </c>
      <c r="D192" t="n">
        <v>1039.664088592987</v>
      </c>
      <c r="E192" t="n">
        <v>10.75679399472138</v>
      </c>
      <c r="F192" t="n">
        <v>151.821797636144</v>
      </c>
      <c r="G192" t="n">
        <v>6207.966950350089</v>
      </c>
      <c r="H192" t="n">
        <v>164438.7493609962</v>
      </c>
      <c r="I192" t="n">
        <v>175720.1771960088</v>
      </c>
      <c r="J192" t="n">
        <v>-101.5206460703264</v>
      </c>
      <c r="K192" t="n">
        <v>138.9298546011938</v>
      </c>
      <c r="L192" t="n">
        <v>-169.6551792176356</v>
      </c>
      <c r="M192" t="n">
        <v>2.426486502829234</v>
      </c>
      <c r="N192" t="n">
        <v>31.96619414676587</v>
      </c>
      <c r="O192" t="n">
        <v>1280.842327799706</v>
      </c>
      <c r="P192" t="n">
        <v>2.196148023120588</v>
      </c>
      <c r="Q192" t="n">
        <v>14.89244835590012</v>
      </c>
      <c r="R192" t="n">
        <v>652.6214354694509</v>
      </c>
      <c r="S192" t="n">
        <v>32.68155791308403</v>
      </c>
      <c r="T192" t="n">
        <v>325.1213562147299</v>
      </c>
      <c r="U192" t="n">
        <v>15204.00369758809</v>
      </c>
      <c r="V192" t="n">
        <v>185.9666666666667</v>
      </c>
      <c r="W192" t="n">
        <v>471.4666666666667</v>
      </c>
      <c r="X192" t="n">
        <v>74.96666666666667</v>
      </c>
      <c r="Y192" t="n">
        <v>0</v>
      </c>
      <c r="Z192" t="n">
        <v>0.2810036895483822</v>
      </c>
      <c r="AA192" t="n">
        <v>2.95588831055717</v>
      </c>
      <c r="AB192" t="n">
        <v>254.503744210324</v>
      </c>
      <c r="AC192" t="n">
        <v>2928.746625692315</v>
      </c>
      <c r="AD192" t="n">
        <v>3708.054284360578</v>
      </c>
      <c r="AE192" t="n">
        <v>1.19829032029096</v>
      </c>
      <c r="AF192" t="n">
        <v>16.76207417009245</v>
      </c>
      <c r="AG192" t="n">
        <v>435.6461191114835</v>
      </c>
      <c r="AH192" t="n">
        <v>27500.46139903365</v>
      </c>
      <c r="AI192" t="n">
        <v>18439.87715479511</v>
      </c>
      <c r="AJ192" t="n">
        <v>-7.181494358363025</v>
      </c>
      <c r="AK192" t="n">
        <v>-34.1570990871742</v>
      </c>
      <c r="AL192" t="n">
        <v>-43.57533245493154</v>
      </c>
      <c r="AM192" t="n">
        <v>0.230338479708646</v>
      </c>
      <c r="AN192" t="n">
        <v>17.07374579086575</v>
      </c>
      <c r="AO192" t="n">
        <v>628.2208923302557</v>
      </c>
      <c r="AP192" t="n">
        <v>857170.3602403529</v>
      </c>
      <c r="AQ192" t="n">
        <v>0.2410255764447116</v>
      </c>
      <c r="AR192" t="n">
        <v>0.2553882358632771</v>
      </c>
      <c r="AS192" t="n">
        <v>0.119196982472477</v>
      </c>
      <c r="AT192" t="n">
        <v>0.1799172246710675</v>
      </c>
      <c r="AU192" t="n">
        <v>0.2044719805484669</v>
      </c>
      <c r="AV192" t="n">
        <v>9.599597111296987</v>
      </c>
      <c r="AW192" t="n">
        <v>136.5235949739094</v>
      </c>
      <c r="AX192" t="n">
        <v>7428.145810161799</v>
      </c>
      <c r="AY192" t="n">
        <v>107719.299909339</v>
      </c>
      <c r="AZ192" t="n">
        <v>173057.1392944658</v>
      </c>
      <c r="BA192" t="n">
        <v>29417.73256281789</v>
      </c>
      <c r="BB192" t="n">
        <v>43623.61952471217</v>
      </c>
      <c r="BC192" t="n">
        <v>73041.35208753006</v>
      </c>
      <c r="BD192" t="n">
        <v>2.426486502829234</v>
      </c>
      <c r="BE192" t="n">
        <v>2.196148023120588</v>
      </c>
      <c r="BF192" t="n">
        <v>31.96619414676587</v>
      </c>
      <c r="BG192" t="n">
        <v>14.89244835590012</v>
      </c>
      <c r="BH192" t="n">
        <v>1280.842327799706</v>
      </c>
      <c r="BI192" t="n">
        <v>652.6214354694509</v>
      </c>
      <c r="BJ192" t="n">
        <v>45796.82046832098</v>
      </c>
      <c r="BK192" t="n">
        <v>41421.20454997743</v>
      </c>
      <c r="BL192" t="n">
        <v>45131.28629307183</v>
      </c>
      <c r="BM192" t="n">
        <v>21078.16895445788</v>
      </c>
      <c r="BN192" t="n">
        <v>21168.84284089282</v>
      </c>
      <c r="BO192" t="n">
        <v>10825.00347863452</v>
      </c>
      <c r="BP192" t="n">
        <v>0.1967709581216193</v>
      </c>
      <c r="BQ192" t="n">
        <v>3.642119748616314</v>
      </c>
      <c r="BR192" t="n">
        <v>182.2451805163792</v>
      </c>
      <c r="BS192" t="n">
        <v>3790.288615286627</v>
      </c>
      <c r="BT192" t="n">
        <v>5262.080624102107</v>
      </c>
      <c r="BU192" t="n">
        <v>3103.959677972126</v>
      </c>
      <c r="BV192" t="n">
        <v>18834.95052301</v>
      </c>
      <c r="BW192" t="n">
        <v>1409.75000075</v>
      </c>
      <c r="BX192" t="n">
        <v>16.4753741</v>
      </c>
      <c r="BY192" t="inlineStr">
        <is>
          <t>2023-01-13 03:09:00</t>
        </is>
      </c>
      <c r="BZ192" t="inlineStr">
        <is>
          <t>2023-01-13 03:09:00</t>
        </is>
      </c>
      <c r="CA192" t="inlineStr">
        <is>
          <t>2023-01-13 03:09:00</t>
        </is>
      </c>
    </row>
    <row r="193">
      <c r="A193" t="n">
        <v>190</v>
      </c>
      <c r="B193" t="n">
        <v>201.2</v>
      </c>
      <c r="C193" t="n">
        <v>73.09999999999999</v>
      </c>
      <c r="D193" t="n">
        <v>1039.912681041477</v>
      </c>
      <c r="E193" t="n">
        <v>10.7543539465813</v>
      </c>
      <c r="F193" t="n">
        <v>151.832927360245</v>
      </c>
      <c r="G193" t="n">
        <v>6218.349576796076</v>
      </c>
      <c r="H193" t="n">
        <v>164443.6556295346</v>
      </c>
      <c r="I193" t="n">
        <v>175775.782599641</v>
      </c>
      <c r="J193" t="n">
        <v>-92.72349955127825</v>
      </c>
      <c r="K193" t="n">
        <v>138.9298546011938</v>
      </c>
      <c r="L193" t="n">
        <v>-169.6551792176356</v>
      </c>
      <c r="M193" t="n">
        <v>2.446828316286186</v>
      </c>
      <c r="N193" t="n">
        <v>30.72191635244367</v>
      </c>
      <c r="O193" t="n">
        <v>1261.966420699038</v>
      </c>
      <c r="P193" t="n">
        <v>2.196148023120588</v>
      </c>
      <c r="Q193" t="n">
        <v>14.62429340828494</v>
      </c>
      <c r="R193" t="n">
        <v>652.6214354694509</v>
      </c>
      <c r="S193" t="n">
        <v>32.73129281796428</v>
      </c>
      <c r="T193" t="n">
        <v>326.6337889566672</v>
      </c>
      <c r="U193" t="n">
        <v>15330.11991474385</v>
      </c>
      <c r="V193" t="n">
        <v>186.6333333333334</v>
      </c>
      <c r="W193" t="n">
        <v>471.5666666666667</v>
      </c>
      <c r="X193" t="n">
        <v>75.3</v>
      </c>
      <c r="Y193" t="n">
        <v>0</v>
      </c>
      <c r="Z193" t="n">
        <v>0.2812774823592099</v>
      </c>
      <c r="AA193" t="n">
        <v>2.970954820560592</v>
      </c>
      <c r="AB193" t="n">
        <v>256.1031753899549</v>
      </c>
      <c r="AC193" t="n">
        <v>2928.861300635027</v>
      </c>
      <c r="AD193" t="n">
        <v>3708.348199805801</v>
      </c>
      <c r="AE193" t="n">
        <v>1.198396110178151</v>
      </c>
      <c r="AF193" t="n">
        <v>16.76798823824327</v>
      </c>
      <c r="AG193" t="n">
        <v>436.401122729537</v>
      </c>
      <c r="AH193" t="n">
        <v>27500.57544533806</v>
      </c>
      <c r="AI193" t="n">
        <v>18440.16991062931</v>
      </c>
      <c r="AJ193" t="n">
        <v>-7.736653296420674</v>
      </c>
      <c r="AK193" t="n">
        <v>-42.60600234139064</v>
      </c>
      <c r="AL193" t="n">
        <v>-44.33033538133326</v>
      </c>
      <c r="AM193" t="n">
        <v>0.2506802931655978</v>
      </c>
      <c r="AN193" t="n">
        <v>16.09762294415874</v>
      </c>
      <c r="AO193" t="n">
        <v>609.3449852295873</v>
      </c>
      <c r="AP193" t="n">
        <v>859072.5311643822</v>
      </c>
      <c r="AQ193" t="n">
        <v>0.240993967370814</v>
      </c>
      <c r="AR193" t="n">
        <v>0.2554045666840745</v>
      </c>
      <c r="AS193" t="n">
        <v>0.1190411819654887</v>
      </c>
      <c r="AT193" t="n">
        <v>0.1797558861132856</v>
      </c>
      <c r="AU193" t="n">
        <v>0.2048043978663371</v>
      </c>
      <c r="AV193" t="n">
        <v>9.600470990208461</v>
      </c>
      <c r="AW193" t="n">
        <v>136.5348640542731</v>
      </c>
      <c r="AX193" t="n">
        <v>7437.902853761836</v>
      </c>
      <c r="AY193" t="n">
        <v>107722.612883285</v>
      </c>
      <c r="AZ193" t="n">
        <v>173066.0952375828</v>
      </c>
      <c r="BA193" t="n">
        <v>29278.88864966167</v>
      </c>
      <c r="BB193" t="n">
        <v>43384.71983731081</v>
      </c>
      <c r="BC193" t="n">
        <v>72663.60848697249</v>
      </c>
      <c r="BD193" t="n">
        <v>2.446828316286186</v>
      </c>
      <c r="BE193" t="n">
        <v>2.196148023120588</v>
      </c>
      <c r="BF193" t="n">
        <v>30.72191635244367</v>
      </c>
      <c r="BG193" t="n">
        <v>14.62429340828494</v>
      </c>
      <c r="BH193" t="n">
        <v>1261.966420699038</v>
      </c>
      <c r="BI193" t="n">
        <v>652.6214354694509</v>
      </c>
      <c r="BJ193" t="n">
        <v>46180.03458809832</v>
      </c>
      <c r="BK193" t="n">
        <v>41421.20454997743</v>
      </c>
      <c r="BL193" t="n">
        <v>43376.07879399582</v>
      </c>
      <c r="BM193" t="n">
        <v>20700.04206414358</v>
      </c>
      <c r="BN193" t="n">
        <v>20857.34242139066</v>
      </c>
      <c r="BO193" t="n">
        <v>10825.00347863452</v>
      </c>
      <c r="BP193" t="n">
        <v>0.2020604937654816</v>
      </c>
      <c r="BQ193" t="n">
        <v>3.388340691882095</v>
      </c>
      <c r="BR193" t="n">
        <v>173.7389800908917</v>
      </c>
      <c r="BS193" t="n">
        <v>3889.953976983646</v>
      </c>
      <c r="BT193" t="n">
        <v>4904.090502452613</v>
      </c>
      <c r="BU193" t="n">
        <v>2963.717095480014</v>
      </c>
      <c r="BV193" t="n">
        <v>18837.75</v>
      </c>
      <c r="BW193" t="n">
        <v>1410.71750075</v>
      </c>
      <c r="BX193" t="n">
        <v>16.48625128</v>
      </c>
      <c r="BY193" t="inlineStr">
        <is>
          <t>2023-01-13 03:10:00</t>
        </is>
      </c>
      <c r="BZ193" t="inlineStr">
        <is>
          <t>2023-01-13 03:10:00</t>
        </is>
      </c>
      <c r="CA193" t="inlineStr">
        <is>
          <t>2023-01-13 03:10:00</t>
        </is>
      </c>
    </row>
    <row r="194">
      <c r="A194" t="n">
        <v>191</v>
      </c>
      <c r="B194" t="n">
        <v>201.2</v>
      </c>
      <c r="C194" t="n">
        <v>73.09999999999999</v>
      </c>
      <c r="D194" t="n">
        <v>1039.959206198585</v>
      </c>
      <c r="E194" t="n">
        <v>10.75271095447258</v>
      </c>
      <c r="F194" t="n">
        <v>151.8460466277173</v>
      </c>
      <c r="G194" t="n">
        <v>6219.851244484069</v>
      </c>
      <c r="H194" t="n">
        <v>164445.2080544957</v>
      </c>
      <c r="I194" t="n">
        <v>175798.6264746138</v>
      </c>
      <c r="J194" t="n">
        <v>-86.40606284164033</v>
      </c>
      <c r="K194" t="n">
        <v>138.9298546011938</v>
      </c>
      <c r="L194" t="n">
        <v>-169.6551792176356</v>
      </c>
      <c r="M194" t="n">
        <v>2.463243698105272</v>
      </c>
      <c r="N194" t="n">
        <v>30.16022250382207</v>
      </c>
      <c r="O194" t="n">
        <v>1201.488046467723</v>
      </c>
      <c r="P194" t="n">
        <v>2.216314058801361</v>
      </c>
      <c r="Q194" t="n">
        <v>14.57496384101733</v>
      </c>
      <c r="R194" t="n">
        <v>637.1120640835934</v>
      </c>
      <c r="S194" t="n">
        <v>32.86563290378426</v>
      </c>
      <c r="T194" t="n">
        <v>327.246218357369</v>
      </c>
      <c r="U194" t="n">
        <v>15429.95468551435</v>
      </c>
      <c r="V194" t="n">
        <v>187.1</v>
      </c>
      <c r="W194" t="n">
        <v>471.8</v>
      </c>
      <c r="X194" t="n">
        <v>75.53333333333333</v>
      </c>
      <c r="Y194" t="n">
        <v>0</v>
      </c>
      <c r="Z194" t="n">
        <v>0.282022610932475</v>
      </c>
      <c r="AA194" t="n">
        <v>2.978044602339929</v>
      </c>
      <c r="AB194" t="n">
        <v>256.9161866058473</v>
      </c>
      <c r="AC194" t="n">
        <v>2929.016887644559</v>
      </c>
      <c r="AD194" t="n">
        <v>3708.472957170031</v>
      </c>
      <c r="AE194" t="n">
        <v>1.198668553829902</v>
      </c>
      <c r="AF194" t="n">
        <v>16.77085369638039</v>
      </c>
      <c r="AG194" t="n">
        <v>436.7079302153936</v>
      </c>
      <c r="AH194" t="n">
        <v>27500.63270426741</v>
      </c>
      <c r="AI194" t="n">
        <v>18440.29463205429</v>
      </c>
      <c r="AJ194" t="n">
        <v>-5.513108213361269</v>
      </c>
      <c r="AK194" t="n">
        <v>-41.62681571603314</v>
      </c>
      <c r="AL194" t="n">
        <v>-40.60816860275335</v>
      </c>
      <c r="AM194" t="n">
        <v>0.2469296393039113</v>
      </c>
      <c r="AN194" t="n">
        <v>15.58525866280474</v>
      </c>
      <c r="AO194" t="n">
        <v>564.37598238413</v>
      </c>
      <c r="AP194" t="n">
        <v>859520.1634330573</v>
      </c>
      <c r="AQ194" t="n">
        <v>0.2408246051472759</v>
      </c>
      <c r="AR194" t="n">
        <v>0.2554702340749674</v>
      </c>
      <c r="AS194" t="n">
        <v>0.1192417114817939</v>
      </c>
      <c r="AT194" t="n">
        <v>0.1796710098489801</v>
      </c>
      <c r="AU194" t="n">
        <v>0.2047924394469827</v>
      </c>
      <c r="AV194" t="n">
        <v>9.600386429338544</v>
      </c>
      <c r="AW194" t="n">
        <v>136.5486092323939</v>
      </c>
      <c r="AX194" t="n">
        <v>7438.026066376132</v>
      </c>
      <c r="AY194" t="n">
        <v>107724.0783834668</v>
      </c>
      <c r="AZ194" t="n">
        <v>173070.8588492042</v>
      </c>
      <c r="BA194" t="n">
        <v>28955.31636007566</v>
      </c>
      <c r="BB194" t="n">
        <v>43764.54106954746</v>
      </c>
      <c r="BC194" t="n">
        <v>72719.85742962312</v>
      </c>
      <c r="BD194" t="n">
        <v>2.463243698105272</v>
      </c>
      <c r="BE194" t="n">
        <v>2.216314058801361</v>
      </c>
      <c r="BF194" t="n">
        <v>30.16022250382207</v>
      </c>
      <c r="BG194" t="n">
        <v>14.57496384101733</v>
      </c>
      <c r="BH194" t="n">
        <v>1201.488046467723</v>
      </c>
      <c r="BI194" t="n">
        <v>637.1120640835934</v>
      </c>
      <c r="BJ194" t="n">
        <v>46489.2553633866</v>
      </c>
      <c r="BK194" t="n">
        <v>41801.02578221408</v>
      </c>
      <c r="BL194" t="n">
        <v>42583.6874516817</v>
      </c>
      <c r="BM194" t="n">
        <v>20630.45198029475</v>
      </c>
      <c r="BN194" t="n">
        <v>19860.65369147087</v>
      </c>
      <c r="BO194" t="n">
        <v>10569.46880836612</v>
      </c>
      <c r="BP194" t="n">
        <v>0.2042268720940993</v>
      </c>
      <c r="BQ194" t="n">
        <v>3.272011891833768</v>
      </c>
      <c r="BR194" t="n">
        <v>168.0720822329781</v>
      </c>
      <c r="BS194" t="n">
        <v>3930.777338041713</v>
      </c>
      <c r="BT194" t="n">
        <v>4739.983428383192</v>
      </c>
      <c r="BU194" t="n">
        <v>2870.302123967836</v>
      </c>
      <c r="BV194" t="n">
        <v>18834.7</v>
      </c>
      <c r="BW194" t="n">
        <v>1410.31</v>
      </c>
      <c r="BX194" t="n">
        <v>16.47614619</v>
      </c>
      <c r="BY194" t="inlineStr">
        <is>
          <t>2023-01-13 03:12:00</t>
        </is>
      </c>
      <c r="BZ194" t="inlineStr">
        <is>
          <t>2023-01-13 03:12:00</t>
        </is>
      </c>
      <c r="CA194" t="inlineStr">
        <is>
          <t>2023-01-13 03:12:00</t>
        </is>
      </c>
    </row>
    <row r="195">
      <c r="A195" t="n">
        <v>192</v>
      </c>
      <c r="B195" t="n">
        <v>201.2</v>
      </c>
      <c r="C195" t="n">
        <v>73.09999999999999</v>
      </c>
      <c r="D195" t="n">
        <v>1040.209936607913</v>
      </c>
      <c r="E195" t="n">
        <v>10.75750730878024</v>
      </c>
      <c r="F195" t="n">
        <v>151.591618795716</v>
      </c>
      <c r="G195" t="n">
        <v>6231.654269402193</v>
      </c>
      <c r="H195" t="n">
        <v>164740.9202073808</v>
      </c>
      <c r="I195" t="n">
        <v>175786.3017461597</v>
      </c>
      <c r="J195" t="n">
        <v>-84.70714367367665</v>
      </c>
      <c r="K195" t="n">
        <v>138.9298546011938</v>
      </c>
      <c r="L195" t="n">
        <v>-169.6551792176356</v>
      </c>
      <c r="M195" t="n">
        <v>2.464568874205933</v>
      </c>
      <c r="N195" t="n">
        <v>29.44365658804302</v>
      </c>
      <c r="O195" t="n">
        <v>1217.739304534973</v>
      </c>
      <c r="P195" t="n">
        <v>2.20847280090601</v>
      </c>
      <c r="Q195" t="n">
        <v>14.57496384101733</v>
      </c>
      <c r="R195" t="n">
        <v>629.3573783906646</v>
      </c>
      <c r="S195" t="n">
        <v>32.95177457402109</v>
      </c>
      <c r="T195" t="n">
        <v>328.2344742975188</v>
      </c>
      <c r="U195" t="n">
        <v>15490.92741811194</v>
      </c>
      <c r="V195" t="n">
        <v>187.3333333333333</v>
      </c>
      <c r="W195" t="n">
        <v>471.9666666666667</v>
      </c>
      <c r="X195" t="n">
        <v>76</v>
      </c>
      <c r="Y195" t="n">
        <v>0</v>
      </c>
      <c r="Z195" t="n">
        <v>0.2824739565164684</v>
      </c>
      <c r="AA195" t="n">
        <v>2.985619527597327</v>
      </c>
      <c r="AB195" t="n">
        <v>257.7789263343382</v>
      </c>
      <c r="AC195" t="n">
        <v>2929.094868166138</v>
      </c>
      <c r="AD195" t="n">
        <v>3708.473023451663</v>
      </c>
      <c r="AE195" t="n">
        <v>1.198835765925642</v>
      </c>
      <c r="AF195" t="n">
        <v>16.77359504747877</v>
      </c>
      <c r="AG195" t="n">
        <v>437.2529867118201</v>
      </c>
      <c r="AH195" t="n">
        <v>27500.66140291117</v>
      </c>
      <c r="AI195" t="n">
        <v>18440.29465595769</v>
      </c>
      <c r="AJ195" t="n">
        <v>-5.447952455466323</v>
      </c>
      <c r="AK195" t="n">
        <v>-38.53945316144278</v>
      </c>
      <c r="AL195" t="n">
        <v>-38.54435676726649</v>
      </c>
      <c r="AM195" t="n">
        <v>0.2560960732999227</v>
      </c>
      <c r="AN195" t="n">
        <v>14.86869274702569</v>
      </c>
      <c r="AO195" t="n">
        <v>588.3819261443089</v>
      </c>
      <c r="AP195" t="n">
        <v>859401.6354315029</v>
      </c>
      <c r="AQ195" t="n">
        <v>0.2408203604274998</v>
      </c>
      <c r="AR195" t="n">
        <v>0.2554582507032443</v>
      </c>
      <c r="AS195" t="n">
        <v>0.119195681433893</v>
      </c>
      <c r="AT195" t="n">
        <v>0.179700008957149</v>
      </c>
      <c r="AU195" t="n">
        <v>0.2048256984782139</v>
      </c>
      <c r="AV195" t="n">
        <v>9.601157224417578</v>
      </c>
      <c r="AW195" t="n">
        <v>136.545887481762</v>
      </c>
      <c r="AX195" t="n">
        <v>7450.901394571044</v>
      </c>
      <c r="AY195" t="n">
        <v>107722.509844899</v>
      </c>
      <c r="AZ195" t="n">
        <v>173065.570324307</v>
      </c>
      <c r="BA195" t="n">
        <v>28490.85703246687</v>
      </c>
      <c r="BB195" t="n">
        <v>43954.45168566579</v>
      </c>
      <c r="BC195" t="n">
        <v>72445.30871813266</v>
      </c>
      <c r="BD195" t="n">
        <v>2.464568874205933</v>
      </c>
      <c r="BE195" t="n">
        <v>2.20847280090601</v>
      </c>
      <c r="BF195" t="n">
        <v>29.44365658804302</v>
      </c>
      <c r="BG195" t="n">
        <v>14.57496384101733</v>
      </c>
      <c r="BH195" t="n">
        <v>1217.739304534973</v>
      </c>
      <c r="BI195" t="n">
        <v>629.3573783906646</v>
      </c>
      <c r="BJ195" t="n">
        <v>46514.21465768971</v>
      </c>
      <c r="BK195" t="n">
        <v>41653.24304347112</v>
      </c>
      <c r="BL195" t="n">
        <v>41573.10737499936</v>
      </c>
      <c r="BM195" t="n">
        <v>20630.45198029475</v>
      </c>
      <c r="BN195" t="n">
        <v>20128.4117951583</v>
      </c>
      <c r="BO195" t="n">
        <v>10441.70147323193</v>
      </c>
      <c r="BP195" t="n">
        <v>0.2019862658399625</v>
      </c>
      <c r="BQ195" t="n">
        <v>3.1242136769354</v>
      </c>
      <c r="BR195" t="n">
        <v>175.833562034289</v>
      </c>
      <c r="BS195" t="n">
        <v>3888.576191426923</v>
      </c>
      <c r="BT195" t="n">
        <v>4531.542127929874</v>
      </c>
      <c r="BU195" t="n">
        <v>2998.181399824967</v>
      </c>
      <c r="BV195" t="n">
        <v>18840</v>
      </c>
      <c r="BW195" t="n">
        <v>1410.31</v>
      </c>
      <c r="BX195" t="n">
        <v>16.47614619</v>
      </c>
      <c r="BY195" t="inlineStr">
        <is>
          <t>2023-01-13 03:13:00</t>
        </is>
      </c>
      <c r="BZ195" t="inlineStr">
        <is>
          <t>2023-01-13 03:12:00</t>
        </is>
      </c>
      <c r="CA195" t="inlineStr">
        <is>
          <t>2023-01-13 03:12:00</t>
        </is>
      </c>
    </row>
    <row r="196">
      <c r="A196" t="n">
        <v>193</v>
      </c>
      <c r="B196" t="n">
        <v>201.2</v>
      </c>
      <c r="C196" t="n">
        <v>73.09999999999999</v>
      </c>
      <c r="D196" t="n">
        <v>1040.239973920209</v>
      </c>
      <c r="E196" t="n">
        <v>10.76861023937153</v>
      </c>
      <c r="F196" t="n">
        <v>151.1773631963097</v>
      </c>
      <c r="G196" t="n">
        <v>6233.553139508531</v>
      </c>
      <c r="H196" t="n">
        <v>164889.8720624363</v>
      </c>
      <c r="I196" t="n">
        <v>176009.081527553</v>
      </c>
      <c r="J196" t="n">
        <v>-85.06569627366399</v>
      </c>
      <c r="K196" t="n">
        <v>138.9298546011938</v>
      </c>
      <c r="L196" t="n">
        <v>-169.6551792176356</v>
      </c>
      <c r="M196" t="n">
        <v>2.464568874205933</v>
      </c>
      <c r="N196" t="n">
        <v>28.94881095972311</v>
      </c>
      <c r="O196" t="n">
        <v>1231.673857533779</v>
      </c>
      <c r="P196" t="n">
        <v>2.083250774841392</v>
      </c>
      <c r="Q196" t="n">
        <v>14.8150913151592</v>
      </c>
      <c r="R196" t="n">
        <v>623.8144852921289</v>
      </c>
      <c r="S196" t="n">
        <v>33.09034781649712</v>
      </c>
      <c r="T196" t="n">
        <v>329.4696481206484</v>
      </c>
      <c r="U196" t="n">
        <v>15518.57406269818</v>
      </c>
      <c r="V196" t="n">
        <v>187.5333333333334</v>
      </c>
      <c r="W196" t="n">
        <v>472.3333333333333</v>
      </c>
      <c r="X196" t="n">
        <v>76.40000000000001</v>
      </c>
      <c r="Y196" t="n">
        <v>0</v>
      </c>
      <c r="Z196" t="n">
        <v>0.2825828257440207</v>
      </c>
      <c r="AA196" t="n">
        <v>2.991257921982269</v>
      </c>
      <c r="AB196" t="n">
        <v>257.9934990747585</v>
      </c>
      <c r="AC196" t="n">
        <v>2929.096586364503</v>
      </c>
      <c r="AD196" t="n">
        <v>3708.528587209178</v>
      </c>
      <c r="AE196" t="n">
        <v>1.19887522562854</v>
      </c>
      <c r="AF196" t="n">
        <v>16.77569021407294</v>
      </c>
      <c r="AG196" t="n">
        <v>437.3452300305935</v>
      </c>
      <c r="AH196" t="n">
        <v>27500.66202535346</v>
      </c>
      <c r="AI196" t="n">
        <v>18440.31467114611</v>
      </c>
      <c r="AJ196" t="n">
        <v>-7.248428485823952</v>
      </c>
      <c r="AK196" t="n">
        <v>-40.29321794445428</v>
      </c>
      <c r="AL196" t="n">
        <v>-42.291260064181</v>
      </c>
      <c r="AM196" t="n">
        <v>0.3813180993645403</v>
      </c>
      <c r="AN196" t="n">
        <v>14.13371964456391</v>
      </c>
      <c r="AO196" t="n">
        <v>607.8593722416499</v>
      </c>
      <c r="AP196" t="n">
        <v>859667.4309132813</v>
      </c>
      <c r="AQ196" t="n">
        <v>0.2409206682684365</v>
      </c>
      <c r="AR196" t="n">
        <v>0.2547031551710098</v>
      </c>
      <c r="AS196" t="n">
        <v>0.1194351010055867</v>
      </c>
      <c r="AT196" t="n">
        <v>0.1802106128360816</v>
      </c>
      <c r="AU196" t="n">
        <v>0.2047304627188853</v>
      </c>
      <c r="AV196" t="n">
        <v>9.601103659689736</v>
      </c>
      <c r="AW196" t="n">
        <v>136.5614820104216</v>
      </c>
      <c r="AX196" t="n">
        <v>7451.666419588053</v>
      </c>
      <c r="AY196" t="n">
        <v>107722.0542744557</v>
      </c>
      <c r="AZ196" t="n">
        <v>173068.5534124403</v>
      </c>
      <c r="BA196" t="n">
        <v>26085.51076797884</v>
      </c>
      <c r="BB196" t="n">
        <v>44249.75579302535</v>
      </c>
      <c r="BC196" t="n">
        <v>70335.26656100419</v>
      </c>
      <c r="BD196" t="n">
        <v>2.464568874205933</v>
      </c>
      <c r="BE196" t="n">
        <v>2.083250774841392</v>
      </c>
      <c r="BF196" t="n">
        <v>28.94881095972311</v>
      </c>
      <c r="BG196" t="n">
        <v>14.8150913151592</v>
      </c>
      <c r="BH196" t="n">
        <v>1231.673857533779</v>
      </c>
      <c r="BI196" t="n">
        <v>623.8144852921289</v>
      </c>
      <c r="BJ196" t="n">
        <v>46514.21465768971</v>
      </c>
      <c r="BK196" t="n">
        <v>39294.08679439676</v>
      </c>
      <c r="BL196" t="n">
        <v>40875.18203374908</v>
      </c>
      <c r="BM196" t="n">
        <v>20969.17579531927</v>
      </c>
      <c r="BN196" t="n">
        <v>20357.96772955097</v>
      </c>
      <c r="BO196" t="n">
        <v>10350.32438620067</v>
      </c>
      <c r="BP196" t="n">
        <v>0.2019862658399625</v>
      </c>
      <c r="BQ196" t="n">
        <v>3.041122880504688</v>
      </c>
      <c r="BR196" t="n">
        <v>177.927406697412</v>
      </c>
      <c r="BS196" t="n">
        <v>3888.576191426923</v>
      </c>
      <c r="BT196" t="n">
        <v>4414.355681225873</v>
      </c>
      <c r="BU196" t="n">
        <v>3032.660749705761</v>
      </c>
      <c r="BV196" t="n">
        <v>18839.77015303</v>
      </c>
      <c r="BW196" t="n">
        <v>1410.6</v>
      </c>
      <c r="BX196" t="n">
        <v>16.48545</v>
      </c>
      <c r="BY196" t="inlineStr">
        <is>
          <t>2023-01-13 03:14:00</t>
        </is>
      </c>
      <c r="BZ196" t="inlineStr">
        <is>
          <t>2023-01-13 03:13:00</t>
        </is>
      </c>
      <c r="CA196" t="inlineStr">
        <is>
          <t>2023-01-13 03:13:00</t>
        </is>
      </c>
    </row>
    <row r="197">
      <c r="A197" t="n">
        <v>194</v>
      </c>
      <c r="B197" t="n">
        <v>201.2</v>
      </c>
      <c r="C197" t="n">
        <v>73.09999999999999</v>
      </c>
      <c r="D197" t="n">
        <v>1040.244068812728</v>
      </c>
      <c r="E197" t="n">
        <v>10.78099897055112</v>
      </c>
      <c r="F197" t="n">
        <v>151.0903500148721</v>
      </c>
      <c r="G197" t="n">
        <v>6223.056949411052</v>
      </c>
      <c r="H197" t="n">
        <v>164962.407275623</v>
      </c>
      <c r="I197" t="n">
        <v>176006.9630669106</v>
      </c>
      <c r="J197" t="n">
        <v>-85.40741244166938</v>
      </c>
      <c r="K197" t="n">
        <v>138.9298546011938</v>
      </c>
      <c r="L197" t="n">
        <v>-169.6551792176356</v>
      </c>
      <c r="M197" t="n">
        <v>2.458087086378091</v>
      </c>
      <c r="N197" t="n">
        <v>30.06881404948498</v>
      </c>
      <c r="O197" t="n">
        <v>1225.656438164756</v>
      </c>
      <c r="P197" t="n">
        <v>2.025120830743018</v>
      </c>
      <c r="Q197" t="n">
        <v>14.92006040472587</v>
      </c>
      <c r="R197" t="n">
        <v>615.704182326959</v>
      </c>
      <c r="S197" t="n">
        <v>33.16713301548806</v>
      </c>
      <c r="T197" t="n">
        <v>331.2462237490404</v>
      </c>
      <c r="U197" t="n">
        <v>15547.77269277195</v>
      </c>
      <c r="V197" t="n">
        <v>187.8</v>
      </c>
      <c r="W197" t="n">
        <v>472.6333333333333</v>
      </c>
      <c r="X197" t="n">
        <v>76.90000000000001</v>
      </c>
      <c r="Y197" t="n">
        <v>0</v>
      </c>
      <c r="Z197" t="n">
        <v>0.2828454736209751</v>
      </c>
      <c r="AA197" t="n">
        <v>2.992922093170386</v>
      </c>
      <c r="AB197" t="n">
        <v>258.0613742910098</v>
      </c>
      <c r="AC197" t="n">
        <v>2929.150764415938</v>
      </c>
      <c r="AD197" t="n">
        <v>3708.556617738433</v>
      </c>
      <c r="AE197" t="n">
        <v>1.198971829906622</v>
      </c>
      <c r="AF197" t="n">
        <v>16.77631919303284</v>
      </c>
      <c r="AG197" t="n">
        <v>437.3727278264925</v>
      </c>
      <c r="AH197" t="n">
        <v>27500.68295782943</v>
      </c>
      <c r="AI197" t="n">
        <v>18440.32476871818</v>
      </c>
      <c r="AJ197" t="n">
        <v>-7.738119693859311</v>
      </c>
      <c r="AK197" t="n">
        <v>-41.47910704094082</v>
      </c>
      <c r="AL197" t="n">
        <v>-44.21830659496429</v>
      </c>
      <c r="AM197" t="n">
        <v>0.4329662556350729</v>
      </c>
      <c r="AN197" t="n">
        <v>15.14875364475911</v>
      </c>
      <c r="AO197" t="n">
        <v>609.9522558377969</v>
      </c>
      <c r="AP197" t="n">
        <v>859795.1754862347</v>
      </c>
      <c r="AQ197" t="n">
        <v>0.2411525768840464</v>
      </c>
      <c r="AR197" t="n">
        <v>0.2540624136622493</v>
      </c>
      <c r="AS197" t="n">
        <v>0.1195328637042918</v>
      </c>
      <c r="AT197" t="n">
        <v>0.1801871808347705</v>
      </c>
      <c r="AU197" t="n">
        <v>0.205064964914642</v>
      </c>
      <c r="AV197" t="n">
        <v>9.60112245608223</v>
      </c>
      <c r="AW197" t="n">
        <v>136.5597367911491</v>
      </c>
      <c r="AX197" t="n">
        <v>7451.258972397649</v>
      </c>
      <c r="AY197" t="n">
        <v>107721.8874674872</v>
      </c>
      <c r="AZ197" t="n">
        <v>173067.8518570949</v>
      </c>
      <c r="BA197" t="n">
        <v>24879.49150235255</v>
      </c>
      <c r="BB197" t="n">
        <v>44376.18175338479</v>
      </c>
      <c r="BC197" t="n">
        <v>69255.67325573735</v>
      </c>
      <c r="BD197" t="n">
        <v>2.458087086378091</v>
      </c>
      <c r="BE197" t="n">
        <v>2.025120830743018</v>
      </c>
      <c r="BF197" t="n">
        <v>30.06881404948498</v>
      </c>
      <c r="BG197" t="n">
        <v>14.92006040472587</v>
      </c>
      <c r="BH197" t="n">
        <v>1225.656438164756</v>
      </c>
      <c r="BI197" t="n">
        <v>615.704182326959</v>
      </c>
      <c r="BJ197" t="n">
        <v>46392.09926483246</v>
      </c>
      <c r="BK197" t="n">
        <v>38198.93200857491</v>
      </c>
      <c r="BL197" t="n">
        <v>42455.05839216718</v>
      </c>
      <c r="BM197" t="n">
        <v>21117.24519306202</v>
      </c>
      <c r="BN197" t="n">
        <v>20258.76786341392</v>
      </c>
      <c r="BO197" t="n">
        <v>10216.62239218351</v>
      </c>
      <c r="BP197" t="n">
        <v>0.2013171260082819</v>
      </c>
      <c r="BQ197" t="n">
        <v>3.114190743261926</v>
      </c>
      <c r="BR197" t="n">
        <v>173.9009773791211</v>
      </c>
      <c r="BS197" t="n">
        <v>3875.969750797822</v>
      </c>
      <c r="BT197" t="n">
        <v>4517.425208431232</v>
      </c>
      <c r="BU197" t="n">
        <v>2966.283250500543</v>
      </c>
      <c r="BV197" t="n">
        <v>18839.77015303</v>
      </c>
      <c r="BW197" t="n">
        <v>1410.6</v>
      </c>
      <c r="BX197" t="n">
        <v>16.48545</v>
      </c>
      <c r="BY197" t="inlineStr">
        <is>
          <t>2023-01-13 03:14:00</t>
        </is>
      </c>
      <c r="BZ197" t="inlineStr">
        <is>
          <t>2023-01-13 03:13:00</t>
        </is>
      </c>
      <c r="CA197" t="inlineStr">
        <is>
          <t>2023-01-13 03:13:00</t>
        </is>
      </c>
    </row>
    <row r="198">
      <c r="A198" t="n">
        <v>195</v>
      </c>
      <c r="B198" t="n">
        <v>201.2</v>
      </c>
      <c r="C198" t="n">
        <v>73.09999999999999</v>
      </c>
      <c r="D198" t="n">
        <v>1040.58094965267</v>
      </c>
      <c r="E198" t="n">
        <v>10.78302757520743</v>
      </c>
      <c r="F198" t="n">
        <v>151.1185205193745</v>
      </c>
      <c r="G198" t="n">
        <v>6221.021133002399</v>
      </c>
      <c r="H198" t="n">
        <v>165234.0522061925</v>
      </c>
      <c r="I198" t="n">
        <v>175948.6683001844</v>
      </c>
      <c r="J198" t="n">
        <v>-55.62976374663977</v>
      </c>
      <c r="K198" t="n">
        <v>147.4799491850015</v>
      </c>
      <c r="L198" t="n">
        <v>-169.6551792176356</v>
      </c>
      <c r="M198" t="n">
        <v>2.385486117038907</v>
      </c>
      <c r="N198" t="n">
        <v>29.23514892134838</v>
      </c>
      <c r="O198" t="n">
        <v>1097.970129275382</v>
      </c>
      <c r="P198" t="n">
        <v>2.025120830743018</v>
      </c>
      <c r="Q198" t="n">
        <v>14.91251308097374</v>
      </c>
      <c r="R198" t="n">
        <v>612.5208390675923</v>
      </c>
      <c r="S198" t="n">
        <v>33.25395601625128</v>
      </c>
      <c r="T198" t="n">
        <v>333.376969566547</v>
      </c>
      <c r="U198" t="n">
        <v>15760.10175524076</v>
      </c>
      <c r="V198" t="n">
        <v>188.1666666666667</v>
      </c>
      <c r="W198" t="n">
        <v>472.7666666666667</v>
      </c>
      <c r="X198" t="n">
        <v>77.36666666666666</v>
      </c>
      <c r="Y198" t="n">
        <v>0</v>
      </c>
      <c r="Z198" t="n">
        <v>0.2839862646325731</v>
      </c>
      <c r="AA198" t="n">
        <v>3.008712197989406</v>
      </c>
      <c r="AB198" t="n">
        <v>261.0978617955041</v>
      </c>
      <c r="AC198" t="n">
        <v>2929.182791074913</v>
      </c>
      <c r="AD198" t="n">
        <v>3708.556750211413</v>
      </c>
      <c r="AE198" t="n">
        <v>1.199389302268172</v>
      </c>
      <c r="AF198" t="n">
        <v>16.78204839480498</v>
      </c>
      <c r="AG198" t="n">
        <v>438.7966066437431</v>
      </c>
      <c r="AH198" t="n">
        <v>27500.6952088974</v>
      </c>
      <c r="AI198" t="n">
        <v>18440.32481664207</v>
      </c>
      <c r="AJ198" t="n">
        <v>-5.682420689008861</v>
      </c>
      <c r="AK198" t="n">
        <v>-39.278979077529</v>
      </c>
      <c r="AL198" t="n">
        <v>-32.62256664469351</v>
      </c>
      <c r="AM198" t="n">
        <v>0.3603652862958891</v>
      </c>
      <c r="AN198" t="n">
        <v>14.32263584037464</v>
      </c>
      <c r="AO198" t="n">
        <v>485.4492902077897</v>
      </c>
      <c r="AP198" t="n">
        <v>859804.7750263878</v>
      </c>
      <c r="AQ198" t="n">
        <v>0.2413830140578632</v>
      </c>
      <c r="AR198" t="n">
        <v>0.2542004646088097</v>
      </c>
      <c r="AS198" t="n">
        <v>0.1192386257443739</v>
      </c>
      <c r="AT198" t="n">
        <v>0.180301727092655</v>
      </c>
      <c r="AU198" t="n">
        <v>0.2048761684962983</v>
      </c>
      <c r="AV198" t="n">
        <v>9.599214377001438</v>
      </c>
      <c r="AW198" t="n">
        <v>136.5236368986698</v>
      </c>
      <c r="AX198" t="n">
        <v>7483.635427791026</v>
      </c>
      <c r="AY198" t="n">
        <v>107682.4530055805</v>
      </c>
      <c r="AZ198" t="n">
        <v>173015.3562399523</v>
      </c>
      <c r="BA198" t="n">
        <v>24827.23558346093</v>
      </c>
      <c r="BB198" t="n">
        <v>44365.56870672463</v>
      </c>
      <c r="BC198" t="n">
        <v>69192.80429018555</v>
      </c>
      <c r="BD198" t="n">
        <v>2.385486117038907</v>
      </c>
      <c r="BE198" t="n">
        <v>2.025120830743018</v>
      </c>
      <c r="BF198" t="n">
        <v>29.23514892134838</v>
      </c>
      <c r="BG198" t="n">
        <v>14.91251308097374</v>
      </c>
      <c r="BH198" t="n">
        <v>1097.970129275382</v>
      </c>
      <c r="BI198" t="n">
        <v>612.5208390675923</v>
      </c>
      <c r="BJ198" t="n">
        <v>45024.30000159434</v>
      </c>
      <c r="BK198" t="n">
        <v>38198.93200857491</v>
      </c>
      <c r="BL198" t="n">
        <v>41278.80480094956</v>
      </c>
      <c r="BM198" t="n">
        <v>21106.59893817727</v>
      </c>
      <c r="BN198" t="n">
        <v>18150.17131660433</v>
      </c>
      <c r="BO198" t="n">
        <v>10164.12868403623</v>
      </c>
      <c r="BP198" t="n">
        <v>0.1957375448516334</v>
      </c>
      <c r="BQ198" t="n">
        <v>3.046150312477669</v>
      </c>
      <c r="BR198" t="n">
        <v>172.2257635169713</v>
      </c>
      <c r="BS198" t="n">
        <v>3770.850689169312</v>
      </c>
      <c r="BT198" t="n">
        <v>4421.426002310076</v>
      </c>
      <c r="BU198" t="n">
        <v>2938.661496857807</v>
      </c>
      <c r="BV198" t="n">
        <v>18839.9675</v>
      </c>
      <c r="BW198" t="n">
        <v>1410.8</v>
      </c>
      <c r="BX198" t="n">
        <v>16.5143692</v>
      </c>
      <c r="BY198" t="inlineStr">
        <is>
          <t>2023-01-13 03:15:00</t>
        </is>
      </c>
      <c r="BZ198" t="inlineStr">
        <is>
          <t>2023-01-13 03:15:00</t>
        </is>
      </c>
      <c r="CA198" t="inlineStr">
        <is>
          <t>2023-01-13 03:15:00</t>
        </is>
      </c>
    </row>
    <row r="199">
      <c r="A199" t="n">
        <v>196</v>
      </c>
      <c r="B199" t="n">
        <v>201.2</v>
      </c>
      <c r="C199" t="n">
        <v>73.09999999999999</v>
      </c>
      <c r="D199" t="n">
        <v>1040.682382313074</v>
      </c>
      <c r="E199" t="n">
        <v>10.78222960700347</v>
      </c>
      <c r="F199" t="n">
        <v>151.1712678968468</v>
      </c>
      <c r="G199" t="n">
        <v>6217.001662772198</v>
      </c>
      <c r="H199" t="n">
        <v>165597.0905696391</v>
      </c>
      <c r="I199" t="n">
        <v>175674.0319245337</v>
      </c>
      <c r="J199" t="n">
        <v>-42.81428392252744</v>
      </c>
      <c r="K199" t="n">
        <v>151.7549964769053</v>
      </c>
      <c r="L199" t="n">
        <v>-170.9423748310834</v>
      </c>
      <c r="M199" t="n">
        <v>2.302847356952183</v>
      </c>
      <c r="N199" t="n">
        <v>28.52124525103581</v>
      </c>
      <c r="O199" t="n">
        <v>1044.009094113258</v>
      </c>
      <c r="P199" t="n">
        <v>2.025120830743018</v>
      </c>
      <c r="Q199" t="n">
        <v>15.28309229623901</v>
      </c>
      <c r="R199" t="n">
        <v>595.1361952245848</v>
      </c>
      <c r="S199" t="n">
        <v>33.37573592524922</v>
      </c>
      <c r="T199" t="n">
        <v>334.4979107418799</v>
      </c>
      <c r="U199" t="n">
        <v>15947.59724497735</v>
      </c>
      <c r="V199" t="n">
        <v>188.4333333333333</v>
      </c>
      <c r="W199" t="n">
        <v>473</v>
      </c>
      <c r="X199" t="n">
        <v>78.03333333333333</v>
      </c>
      <c r="Y199" t="n">
        <v>0</v>
      </c>
      <c r="Z199" t="n">
        <v>0.2854617226562329</v>
      </c>
      <c r="AA199" t="n">
        <v>3.016580065296488</v>
      </c>
      <c r="AB199" t="n">
        <v>262.5010382054005</v>
      </c>
      <c r="AC199" t="n">
        <v>2930.068468194738</v>
      </c>
      <c r="AD199" t="n">
        <v>3708.55717560472</v>
      </c>
      <c r="AE199" t="n">
        <v>1.199926298165427</v>
      </c>
      <c r="AF199" t="n">
        <v>16.78494076733254</v>
      </c>
      <c r="AG199" t="n">
        <v>439.3555071272825</v>
      </c>
      <c r="AH199" t="n">
        <v>27501.01467853336</v>
      </c>
      <c r="AI199" t="n">
        <v>18440.32497541813</v>
      </c>
      <c r="AJ199" t="n">
        <v>-2.934435784713479</v>
      </c>
      <c r="AK199" t="n">
        <v>-33.06671256122612</v>
      </c>
      <c r="AL199" t="n">
        <v>-30.20759022273167</v>
      </c>
      <c r="AM199" t="n">
        <v>0.2777265262091653</v>
      </c>
      <c r="AN199" t="n">
        <v>13.2381529547968</v>
      </c>
      <c r="AO199" t="n">
        <v>448.872898888673</v>
      </c>
      <c r="AP199" t="n">
        <v>860261.6032769571</v>
      </c>
      <c r="AQ199" t="n">
        <v>0.2412472373777014</v>
      </c>
      <c r="AR199" t="n">
        <v>0.2541090024807652</v>
      </c>
      <c r="AS199" t="n">
        <v>0.1192982859285226</v>
      </c>
      <c r="AT199" t="n">
        <v>0.1805732984970519</v>
      </c>
      <c r="AU199" t="n">
        <v>0.2047721757159588</v>
      </c>
      <c r="AV199" t="n">
        <v>9.598946415908548</v>
      </c>
      <c r="AW199" t="n">
        <v>136.5294098876904</v>
      </c>
      <c r="AX199" t="n">
        <v>7482.7393158315</v>
      </c>
      <c r="AY199" t="n">
        <v>107661.4192968301</v>
      </c>
      <c r="AZ199" t="n">
        <v>172982.1612097473</v>
      </c>
      <c r="BA199" t="n">
        <v>24543.57402431782</v>
      </c>
      <c r="BB199" t="n">
        <v>44888.17372635564</v>
      </c>
      <c r="BC199" t="n">
        <v>69431.74775067347</v>
      </c>
      <c r="BD199" t="n">
        <v>2.302847356952183</v>
      </c>
      <c r="BE199" t="n">
        <v>2.025120830743018</v>
      </c>
      <c r="BF199" t="n">
        <v>28.52124525103581</v>
      </c>
      <c r="BG199" t="n">
        <v>15.28309229623901</v>
      </c>
      <c r="BH199" t="n">
        <v>1044.009094113258</v>
      </c>
      <c r="BI199" t="n">
        <v>595.1361952245848</v>
      </c>
      <c r="BJ199" t="n">
        <v>43467.48280610643</v>
      </c>
      <c r="BK199" t="n">
        <v>38198.93200857491</v>
      </c>
      <c r="BL199" t="n">
        <v>40271.62950287258</v>
      </c>
      <c r="BM199" t="n">
        <v>21629.20395780829</v>
      </c>
      <c r="BN199" t="n">
        <v>17259.03885952284</v>
      </c>
      <c r="BO199" t="n">
        <v>9877.032257202296</v>
      </c>
      <c r="BP199" t="n">
        <v>0.1865523582551434</v>
      </c>
      <c r="BQ199" t="n">
        <v>2.992714170273539</v>
      </c>
      <c r="BR199" t="n">
        <v>183.3572123370511</v>
      </c>
      <c r="BS199" t="n">
        <v>3597.814984284825</v>
      </c>
      <c r="BT199" t="n">
        <v>4346.038292888491</v>
      </c>
      <c r="BU199" t="n">
        <v>3122.490352403509</v>
      </c>
      <c r="BV199" t="n">
        <v>18838</v>
      </c>
      <c r="BW199" t="n">
        <v>1410.23834609</v>
      </c>
      <c r="BX199" t="n">
        <v>16.5143692</v>
      </c>
      <c r="BY199" t="inlineStr">
        <is>
          <t>2023-01-13 03:17:00</t>
        </is>
      </c>
      <c r="BZ199" t="inlineStr">
        <is>
          <t>2023-01-13 03:17:00</t>
        </is>
      </c>
      <c r="CA199" t="inlineStr">
        <is>
          <t>2023-01-13 03:15:00</t>
        </is>
      </c>
    </row>
    <row r="200">
      <c r="A200" t="n">
        <v>197</v>
      </c>
      <c r="B200" t="n">
        <v>201.2</v>
      </c>
      <c r="C200" t="n">
        <v>73.09999999999999</v>
      </c>
      <c r="D200" t="n">
        <v>1041.160962466548</v>
      </c>
      <c r="E200" t="n">
        <v>10.77635167457531</v>
      </c>
      <c r="F200" t="n">
        <v>151.235506005968</v>
      </c>
      <c r="G200" t="n">
        <v>6217.206210300469</v>
      </c>
      <c r="H200" t="n">
        <v>166216.2091887651</v>
      </c>
      <c r="I200" t="n">
        <v>175475.7082656503</v>
      </c>
      <c r="J200" t="n">
        <v>-45.68730986993042</v>
      </c>
      <c r="K200" t="n">
        <v>151.7549964769053</v>
      </c>
      <c r="L200" t="n">
        <v>-171.5859726378073</v>
      </c>
      <c r="M200" t="n">
        <v>2.278867995765137</v>
      </c>
      <c r="N200" t="n">
        <v>30.95919710620789</v>
      </c>
      <c r="O200" t="n">
        <v>1167.87158365618</v>
      </c>
      <c r="P200" t="n">
        <v>2.025120830743018</v>
      </c>
      <c r="Q200" t="n">
        <v>15.46838190387164</v>
      </c>
      <c r="R200" t="n">
        <v>564.3937224158445</v>
      </c>
      <c r="S200" t="n">
        <v>33.42296965180667</v>
      </c>
      <c r="T200" t="n">
        <v>337.1853033266801</v>
      </c>
      <c r="U200" t="n">
        <v>16132.90778423631</v>
      </c>
      <c r="V200" t="n">
        <v>188.7</v>
      </c>
      <c r="W200" t="n">
        <v>473.2333333333333</v>
      </c>
      <c r="X200" t="n">
        <v>78.63333333333334</v>
      </c>
      <c r="Y200" t="n">
        <v>0</v>
      </c>
      <c r="Z200" t="n">
        <v>0.2860473063493136</v>
      </c>
      <c r="AA200" t="n">
        <v>3.017761657738272</v>
      </c>
      <c r="AB200" t="n">
        <v>264.6945715017052</v>
      </c>
      <c r="AC200" t="n">
        <v>2930.745912132977</v>
      </c>
      <c r="AD200" t="n">
        <v>3718.79384353021</v>
      </c>
      <c r="AE200" t="n">
        <v>1.20014233591109</v>
      </c>
      <c r="AF200" t="n">
        <v>16.78536891311641</v>
      </c>
      <c r="AG200" t="n">
        <v>440.1496166228077</v>
      </c>
      <c r="AH200" t="n">
        <v>27501.26820956321</v>
      </c>
      <c r="AI200" t="n">
        <v>18450.56122737025</v>
      </c>
      <c r="AJ200" t="n">
        <v>-1.472854222554193</v>
      </c>
      <c r="AK200" t="n">
        <v>-29.29170933091925</v>
      </c>
      <c r="AL200" t="n">
        <v>-33.03097396463822</v>
      </c>
      <c r="AM200" t="n">
        <v>0.253747165022119</v>
      </c>
      <c r="AN200" t="n">
        <v>15.49081520233625</v>
      </c>
      <c r="AO200" t="n">
        <v>603.4778612403354</v>
      </c>
      <c r="AP200" t="n">
        <v>860253.6441074457</v>
      </c>
      <c r="AQ200" t="n">
        <v>0.2412183463382243</v>
      </c>
      <c r="AR200" t="n">
        <v>0.2541255997462792</v>
      </c>
      <c r="AS200" t="n">
        <v>0.1193454121912936</v>
      </c>
      <c r="AT200" t="n">
        <v>0.1809703361863273</v>
      </c>
      <c r="AU200" t="n">
        <v>0.2043403055378756</v>
      </c>
      <c r="AV200" t="n">
        <v>9.599745874667601</v>
      </c>
      <c r="AW200" t="n">
        <v>136.5284214600131</v>
      </c>
      <c r="AX200" t="n">
        <v>7482.656960656104</v>
      </c>
      <c r="AY200" t="n">
        <v>107656.289099268</v>
      </c>
      <c r="AZ200" t="n">
        <v>173396.2101855043</v>
      </c>
      <c r="BA200" t="n">
        <v>24039.46758448331</v>
      </c>
      <c r="BB200" t="n">
        <v>45149.47623617115</v>
      </c>
      <c r="BC200" t="n">
        <v>69188.94382065447</v>
      </c>
      <c r="BD200" t="n">
        <v>2.278867995765137</v>
      </c>
      <c r="BE200" t="n">
        <v>2.025120830743018</v>
      </c>
      <c r="BF200" t="n">
        <v>30.95919710620789</v>
      </c>
      <c r="BG200" t="n">
        <v>15.46838190387164</v>
      </c>
      <c r="BH200" t="n">
        <v>1167.87158365618</v>
      </c>
      <c r="BI200" t="n">
        <v>564.3937224158445</v>
      </c>
      <c r="BJ200" t="n">
        <v>43015.75960006486</v>
      </c>
      <c r="BK200" t="n">
        <v>38198.93200857491</v>
      </c>
      <c r="BL200" t="n">
        <v>43709.37887794561</v>
      </c>
      <c r="BM200" t="n">
        <v>21890.5064676238</v>
      </c>
      <c r="BN200" t="n">
        <v>19304.2736960888</v>
      </c>
      <c r="BO200" t="n">
        <v>9369.390961051618</v>
      </c>
      <c r="BP200" t="n">
        <v>0.1832710177671004</v>
      </c>
      <c r="BQ200" t="n">
        <v>3.120446987354002</v>
      </c>
      <c r="BR200" t="n">
        <v>196.294647231534</v>
      </c>
      <c r="BS200" t="n">
        <v>3536.001092171072</v>
      </c>
      <c r="BT200" t="n">
        <v>4526.153995814741</v>
      </c>
      <c r="BU200" t="n">
        <v>3336.126996214898</v>
      </c>
      <c r="BV200" t="n">
        <v>18834.535</v>
      </c>
      <c r="BW200" t="n">
        <v>1410.0973191</v>
      </c>
      <c r="BX200" t="n">
        <v>16.51205842</v>
      </c>
      <c r="BY200" t="inlineStr">
        <is>
          <t>2023-01-13 03:18:00</t>
        </is>
      </c>
      <c r="BZ200" t="inlineStr">
        <is>
          <t>2023-01-13 03:18:00</t>
        </is>
      </c>
      <c r="CA200" t="inlineStr">
        <is>
          <t>2023-01-13 03:17:00</t>
        </is>
      </c>
    </row>
    <row r="201">
      <c r="A201" t="n">
        <v>198</v>
      </c>
      <c r="B201" t="n">
        <v>201.2</v>
      </c>
      <c r="C201" t="n">
        <v>73.09999999999999</v>
      </c>
      <c r="D201" t="n">
        <v>1042.248777634627</v>
      </c>
      <c r="E201" t="n">
        <v>10.7660181805595</v>
      </c>
      <c r="F201" t="n">
        <v>151.2869417736131</v>
      </c>
      <c r="G201" t="n">
        <v>6217.227579570052</v>
      </c>
      <c r="H201" t="n">
        <v>166601.7238469995</v>
      </c>
      <c r="I201" t="n">
        <v>176114.2035366178</v>
      </c>
      <c r="J201" t="n">
        <v>-45.61186978064674</v>
      </c>
      <c r="K201" t="n">
        <v>151.7549964769053</v>
      </c>
      <c r="L201" t="n">
        <v>-171.5859726378073</v>
      </c>
      <c r="M201" t="n">
        <v>2.257952901876345</v>
      </c>
      <c r="N201" t="n">
        <v>32.17817303379393</v>
      </c>
      <c r="O201" t="n">
        <v>1227.601583263817</v>
      </c>
      <c r="P201" t="n">
        <v>2.013543841415334</v>
      </c>
      <c r="Q201" t="n">
        <v>15.31182508499038</v>
      </c>
      <c r="R201" t="n">
        <v>559.4108998306904</v>
      </c>
      <c r="S201" t="n">
        <v>33.46587731188865</v>
      </c>
      <c r="T201" t="n">
        <v>338.6192456454534</v>
      </c>
      <c r="U201" t="n">
        <v>16218.40165373419</v>
      </c>
      <c r="V201" t="n">
        <v>188.8666666666667</v>
      </c>
      <c r="W201" t="n">
        <v>473.5</v>
      </c>
      <c r="X201" t="n">
        <v>79.06666666666666</v>
      </c>
      <c r="Y201" t="n">
        <v>0</v>
      </c>
      <c r="Z201" t="n">
        <v>0.28641403552392</v>
      </c>
      <c r="AA201" t="n">
        <v>3.018462696416892</v>
      </c>
      <c r="AB201" t="n">
        <v>265.8525070820086</v>
      </c>
      <c r="AC201" t="n">
        <v>2930.858619579244</v>
      </c>
      <c r="AD201" t="n">
        <v>3742.247340626936</v>
      </c>
      <c r="AE201" t="n">
        <v>1.200276549944501</v>
      </c>
      <c r="AF201" t="n">
        <v>16.78562632216789</v>
      </c>
      <c r="AG201" t="n">
        <v>440.6189827812544</v>
      </c>
      <c r="AH201" t="n">
        <v>27501.30898413919</v>
      </c>
      <c r="AI201" t="n">
        <v>18474.00100336292</v>
      </c>
      <c r="AJ201" t="n">
        <v>0.2462383808975581</v>
      </c>
      <c r="AK201" t="n">
        <v>-28.80371561253041</v>
      </c>
      <c r="AL201" t="n">
        <v>-34.31661016142556</v>
      </c>
      <c r="AM201" t="n">
        <v>0.2444090604610108</v>
      </c>
      <c r="AN201" t="n">
        <v>16.86634794880355</v>
      </c>
      <c r="AO201" t="n">
        <v>668.190683433127</v>
      </c>
      <c r="AP201" t="n">
        <v>860581.0411536358</v>
      </c>
      <c r="AQ201" t="n">
        <v>0.2408525618098246</v>
      </c>
      <c r="AR201" t="n">
        <v>0.2541704062889456</v>
      </c>
      <c r="AS201" t="n">
        <v>0.1192910396992795</v>
      </c>
      <c r="AT201" t="n">
        <v>0.1819926904480875</v>
      </c>
      <c r="AU201" t="n">
        <v>0.2036933017538629</v>
      </c>
      <c r="AV201" t="n">
        <v>9.593813675650038</v>
      </c>
      <c r="AW201" t="n">
        <v>136.4289797776248</v>
      </c>
      <c r="AX201" t="n">
        <v>7481.136052307947</v>
      </c>
      <c r="AY201" t="n">
        <v>107650.4423502039</v>
      </c>
      <c r="AZ201" t="n">
        <v>174691.6291162125</v>
      </c>
      <c r="BA201" t="n">
        <v>23418.96686236071</v>
      </c>
      <c r="BB201" t="n">
        <v>45250.31681433749</v>
      </c>
      <c r="BC201" t="n">
        <v>68669.28367669821</v>
      </c>
      <c r="BD201" t="n">
        <v>2.257952901876345</v>
      </c>
      <c r="BE201" t="n">
        <v>2.013543841415334</v>
      </c>
      <c r="BF201" t="n">
        <v>32.17817303379393</v>
      </c>
      <c r="BG201" t="n">
        <v>15.31182508499038</v>
      </c>
      <c r="BH201" t="n">
        <v>1227.601583263817</v>
      </c>
      <c r="BI201" t="n">
        <v>559.4108998306904</v>
      </c>
      <c r="BJ201" t="n">
        <v>42621.8714407958</v>
      </c>
      <c r="BK201" t="n">
        <v>37980.90578118118</v>
      </c>
      <c r="BL201" t="n">
        <v>45428.25356548211</v>
      </c>
      <c r="BM201" t="n">
        <v>21669.74611703251</v>
      </c>
      <c r="BN201" t="n">
        <v>20290.53893903669</v>
      </c>
      <c r="BO201" t="n">
        <v>9287.124124989048</v>
      </c>
      <c r="BP201" t="n">
        <v>0.1790599242319647</v>
      </c>
      <c r="BQ201" t="n">
        <v>3.184313395894232</v>
      </c>
      <c r="BR201" t="n">
        <v>199.9584614121136</v>
      </c>
      <c r="BS201" t="n">
        <v>3456.694736202316</v>
      </c>
      <c r="BT201" t="n">
        <v>4616.211847277866</v>
      </c>
      <c r="BU201" t="n">
        <v>3396.624110004653</v>
      </c>
      <c r="BV201" t="n">
        <v>18832.7225</v>
      </c>
      <c r="BW201" t="n">
        <v>1410.0973191</v>
      </c>
      <c r="BX201" t="n">
        <v>16.5136668</v>
      </c>
      <c r="BY201" t="inlineStr">
        <is>
          <t>2023-01-13 03:19:00</t>
        </is>
      </c>
      <c r="BZ201" t="inlineStr">
        <is>
          <t>2023-01-13 03:18:00</t>
        </is>
      </c>
      <c r="CA201" t="inlineStr">
        <is>
          <t>2023-01-13 03:19:00</t>
        </is>
      </c>
    </row>
    <row r="202">
      <c r="A202" t="n">
        <v>199</v>
      </c>
      <c r="B202" t="n">
        <v>201.2</v>
      </c>
      <c r="C202" t="n">
        <v>73.09999999999999</v>
      </c>
      <c r="D202" t="n">
        <v>1042.573168113634</v>
      </c>
      <c r="E202" t="n">
        <v>10.76836467988514</v>
      </c>
      <c r="F202" t="n">
        <v>151.2294650904638</v>
      </c>
      <c r="G202" t="n">
        <v>6215.116848955535</v>
      </c>
      <c r="H202" t="n">
        <v>166900.4236520613</v>
      </c>
      <c r="I202" t="n">
        <v>176150.36721179</v>
      </c>
      <c r="J202" t="n">
        <v>-38.12374118444099</v>
      </c>
      <c r="K202" t="n">
        <v>157.2169988272494</v>
      </c>
      <c r="L202" t="n">
        <v>-171.5859726378073</v>
      </c>
      <c r="M202" t="n">
        <v>2.248850111370972</v>
      </c>
      <c r="N202" t="n">
        <v>36.26573832943298</v>
      </c>
      <c r="O202" t="n">
        <v>1143.771315208665</v>
      </c>
      <c r="P202" t="n">
        <v>1.987440724345187</v>
      </c>
      <c r="Q202" t="n">
        <v>15.23354667554976</v>
      </c>
      <c r="R202" t="n">
        <v>562.464145950636</v>
      </c>
      <c r="S202" t="n">
        <v>33.51743324846831</v>
      </c>
      <c r="T202" t="n">
        <v>342.8744825271975</v>
      </c>
      <c r="U202" t="n">
        <v>16325.35119265904</v>
      </c>
      <c r="V202" t="n">
        <v>189.1</v>
      </c>
      <c r="W202" t="n">
        <v>473.7333333333333</v>
      </c>
      <c r="X202" t="n">
        <v>79.46666666666667</v>
      </c>
      <c r="Y202" t="n">
        <v>0</v>
      </c>
      <c r="Z202" t="n">
        <v>0.2866351732085525</v>
      </c>
      <c r="AA202" t="n">
        <v>3.021582938682834</v>
      </c>
      <c r="AB202" t="n">
        <v>267.1914321961617</v>
      </c>
      <c r="AC202" t="n">
        <v>2930.85960419857</v>
      </c>
      <c r="AD202" t="n">
        <v>3742.836729769953</v>
      </c>
      <c r="AE202" t="n">
        <v>1.200357606874335</v>
      </c>
      <c r="AF202" t="n">
        <v>16.78675889946238</v>
      </c>
      <c r="AG202" t="n">
        <v>441.3997876738703</v>
      </c>
      <c r="AH202" t="n">
        <v>27501.30934509704</v>
      </c>
      <c r="AI202" t="n">
        <v>18474.58334959226</v>
      </c>
      <c r="AJ202" t="n">
        <v>0.4540270747637269</v>
      </c>
      <c r="AK202" t="n">
        <v>-26.4909796141048</v>
      </c>
      <c r="AL202" t="n">
        <v>-27.18166923176065</v>
      </c>
      <c r="AM202" t="n">
        <v>0.2614093870257846</v>
      </c>
      <c r="AN202" t="n">
        <v>21.03219165388322</v>
      </c>
      <c r="AO202" t="n">
        <v>581.3071692580291</v>
      </c>
      <c r="AP202" t="n">
        <v>861471.6508282709</v>
      </c>
      <c r="AQ202" t="n">
        <v>0.2402379052892423</v>
      </c>
      <c r="AR202" t="n">
        <v>0.2538383590534242</v>
      </c>
      <c r="AS202" t="n">
        <v>0.1191004759067832</v>
      </c>
      <c r="AT202" t="n">
        <v>0.1821181284611331</v>
      </c>
      <c r="AU202" t="n">
        <v>0.2047051312894172</v>
      </c>
      <c r="AV202" t="n">
        <v>9.591640185711242</v>
      </c>
      <c r="AW202" t="n">
        <v>136.3845320363046</v>
      </c>
      <c r="AX202" t="n">
        <v>7508.172675894918</v>
      </c>
      <c r="AY202" t="n">
        <v>107647.9591347661</v>
      </c>
      <c r="AZ202" t="n">
        <v>174584.9245718779</v>
      </c>
      <c r="BA202" t="n">
        <v>23199.81103086904</v>
      </c>
      <c r="BB202" t="n">
        <v>44918.66267557049</v>
      </c>
      <c r="BC202" t="n">
        <v>68118.47370643954</v>
      </c>
      <c r="BD202" t="n">
        <v>2.248850111370972</v>
      </c>
      <c r="BE202" t="n">
        <v>1.987440724345187</v>
      </c>
      <c r="BF202" t="n">
        <v>36.26573832943298</v>
      </c>
      <c r="BG202" t="n">
        <v>15.23354667554976</v>
      </c>
      <c r="BH202" t="n">
        <v>1143.771315208665</v>
      </c>
      <c r="BI202" t="n">
        <v>562.464145950636</v>
      </c>
      <c r="BJ202" t="n">
        <v>42450.44111323247</v>
      </c>
      <c r="BK202" t="n">
        <v>37489.31302101408</v>
      </c>
      <c r="BL202" t="n">
        <v>51191.25885043506</v>
      </c>
      <c r="BM202" t="n">
        <v>21559.36594173687</v>
      </c>
      <c r="BN202" t="n">
        <v>18906.19382461922</v>
      </c>
      <c r="BO202" t="n">
        <v>9337.544414072221</v>
      </c>
      <c r="BP202" t="n">
        <v>0.177063543910417</v>
      </c>
      <c r="BQ202" t="n">
        <v>3.295951481494831</v>
      </c>
      <c r="BR202" t="n">
        <v>194.6616743596762</v>
      </c>
      <c r="BS202" t="n">
        <v>3419.097459602148</v>
      </c>
      <c r="BT202" t="n">
        <v>4773.608935956714</v>
      </c>
      <c r="BU202" t="n">
        <v>3309.154733510148</v>
      </c>
      <c r="BV202" t="n">
        <v>18832.7225</v>
      </c>
      <c r="BW202" t="n">
        <v>1409.88702764</v>
      </c>
      <c r="BX202" t="n">
        <v>16.5136668</v>
      </c>
      <c r="BY202" t="inlineStr">
        <is>
          <t>2023-01-13 03:19:00</t>
        </is>
      </c>
      <c r="BZ202" t="inlineStr">
        <is>
          <t>2023-01-13 03:19:00</t>
        </is>
      </c>
      <c r="CA202" t="inlineStr">
        <is>
          <t>2023-01-13 03:19:00</t>
        </is>
      </c>
    </row>
    <row r="203">
      <c r="A203" t="n">
        <v>200</v>
      </c>
      <c r="B203" t="n">
        <v>201.2</v>
      </c>
      <c r="C203" t="n">
        <v>73.09999999999999</v>
      </c>
      <c r="D203" t="n">
        <v>1042.994299217318</v>
      </c>
      <c r="E203" t="n">
        <v>10.77107816058836</v>
      </c>
      <c r="F203" t="n">
        <v>151.0842792082003</v>
      </c>
      <c r="G203" t="n">
        <v>6225.663414110698</v>
      </c>
      <c r="H203" t="n">
        <v>167028.5065234911</v>
      </c>
      <c r="I203" t="n">
        <v>176353.1154749335</v>
      </c>
      <c r="J203" t="n">
        <v>-40.04947553081981</v>
      </c>
      <c r="K203" t="n">
        <v>159.9480000024214</v>
      </c>
      <c r="L203" t="n">
        <v>-171.5859726378073</v>
      </c>
      <c r="M203" t="n">
        <v>2.249527489590483</v>
      </c>
      <c r="N203" t="n">
        <v>38.3095209772525</v>
      </c>
      <c r="O203" t="n">
        <v>1101.856181181089</v>
      </c>
      <c r="P203" t="n">
        <v>1.977283413142034</v>
      </c>
      <c r="Q203" t="n">
        <v>12.5006437524646</v>
      </c>
      <c r="R203" t="n">
        <v>561.7560387620265</v>
      </c>
      <c r="S203" t="n">
        <v>33.53326872174421</v>
      </c>
      <c r="T203" t="n">
        <v>348.1645567879939</v>
      </c>
      <c r="U203" t="n">
        <v>16378.69914737155</v>
      </c>
      <c r="V203" t="n">
        <v>189.2</v>
      </c>
      <c r="W203" t="n">
        <v>474.0666666666666</v>
      </c>
      <c r="X203" t="n">
        <v>79.93333333333334</v>
      </c>
      <c r="Y203" t="n">
        <v>0</v>
      </c>
      <c r="Z203" t="n">
        <v>0.2866660333411217</v>
      </c>
      <c r="AA203" t="n">
        <v>3.023288972728161</v>
      </c>
      <c r="AB203" t="n">
        <v>268.2634697278739</v>
      </c>
      <c r="AC203" t="n">
        <v>2930.877184838388</v>
      </c>
      <c r="AD203" t="n">
        <v>3742.854315566156</v>
      </c>
      <c r="AE203" t="n">
        <v>1.200368722778759</v>
      </c>
      <c r="AF203" t="n">
        <v>16.78738197988601</v>
      </c>
      <c r="AG203" t="n">
        <v>442.1927201793816</v>
      </c>
      <c r="AH203" t="n">
        <v>27501.31569786043</v>
      </c>
      <c r="AI203" t="n">
        <v>18474.58994021876</v>
      </c>
      <c r="AJ203" t="n">
        <v>0.4142218844913224</v>
      </c>
      <c r="AK203" t="n">
        <v>-30.34813733369579</v>
      </c>
      <c r="AL203" t="n">
        <v>-23.88630196287097</v>
      </c>
      <c r="AM203" t="n">
        <v>0.2722440764484485</v>
      </c>
      <c r="AN203" t="n">
        <v>25.80887722478789</v>
      </c>
      <c r="AO203" t="n">
        <v>540.1001424190625</v>
      </c>
      <c r="AP203" t="n">
        <v>861700.9370880548</v>
      </c>
      <c r="AQ203" t="n">
        <v>0.2403055652283076</v>
      </c>
      <c r="AR203" t="n">
        <v>0.2535331640979813</v>
      </c>
      <c r="AS203" t="n">
        <v>0.1188513037031337</v>
      </c>
      <c r="AT203" t="n">
        <v>0.1826109199876169</v>
      </c>
      <c r="AU203" t="n">
        <v>0.2046990469829604</v>
      </c>
      <c r="AV203" t="n">
        <v>9.586612586017393</v>
      </c>
      <c r="AW203" t="n">
        <v>136.3134551130856</v>
      </c>
      <c r="AX203" t="n">
        <v>7546.215383902112</v>
      </c>
      <c r="AY203" t="n">
        <v>107647.9810498143</v>
      </c>
      <c r="AZ203" t="n">
        <v>174487.9845805129</v>
      </c>
      <c r="BA203" t="n">
        <v>20762.90436778035</v>
      </c>
      <c r="BB203" t="n">
        <v>43305.23675336639</v>
      </c>
      <c r="BC203" t="n">
        <v>64068.14112114675</v>
      </c>
      <c r="BD203" t="n">
        <v>2.249527489590483</v>
      </c>
      <c r="BE203" t="n">
        <v>1.977283413142034</v>
      </c>
      <c r="BF203" t="n">
        <v>38.3095209772525</v>
      </c>
      <c r="BG203" t="n">
        <v>12.5006437524646</v>
      </c>
      <c r="BH203" t="n">
        <v>1101.856181181089</v>
      </c>
      <c r="BI203" t="n">
        <v>561.7560387620265</v>
      </c>
      <c r="BJ203" t="n">
        <v>42463.19798926806</v>
      </c>
      <c r="BK203" t="n">
        <v>37298.02319777895</v>
      </c>
      <c r="BL203" t="n">
        <v>54072.76149291154</v>
      </c>
      <c r="BM203" t="n">
        <v>17706.34350381511</v>
      </c>
      <c r="BN203" t="n">
        <v>18214.02126741049</v>
      </c>
      <c r="BO203" t="n">
        <v>9325.850130776522</v>
      </c>
      <c r="BP203" t="n">
        <v>0.1771181271334271</v>
      </c>
      <c r="BQ203" t="n">
        <v>3.351770524295129</v>
      </c>
      <c r="BR203" t="n">
        <v>192.0132808334575</v>
      </c>
      <c r="BS203" t="n">
        <v>3420.125410294253</v>
      </c>
      <c r="BT203" t="n">
        <v>4852.307480296136</v>
      </c>
      <c r="BU203" t="n">
        <v>3265.420045262895</v>
      </c>
      <c r="BV203" t="n">
        <v>18831.55</v>
      </c>
      <c r="BW203" t="n">
        <v>1409.86436268</v>
      </c>
      <c r="BX203" t="n">
        <v>16.514849</v>
      </c>
      <c r="BY203" t="inlineStr">
        <is>
          <t>2023-01-13 03:20:00</t>
        </is>
      </c>
      <c r="BZ203" t="inlineStr">
        <is>
          <t>2023-01-13 03:20:00</t>
        </is>
      </c>
      <c r="CA203" t="inlineStr">
        <is>
          <t>2023-01-13 03:20:00</t>
        </is>
      </c>
    </row>
    <row r="204">
      <c r="A204" t="n">
        <v>201</v>
      </c>
      <c r="B204" t="n">
        <v>201.2</v>
      </c>
      <c r="C204" t="n">
        <v>73.09999999999999</v>
      </c>
      <c r="D204" t="n">
        <v>1043.177250624695</v>
      </c>
      <c r="E204" t="n">
        <v>10.77120556301693</v>
      </c>
      <c r="F204" t="n">
        <v>150.9624664077755</v>
      </c>
      <c r="G204" t="n">
        <v>6239.081536683536</v>
      </c>
      <c r="H204" t="n">
        <v>167035.064836014</v>
      </c>
      <c r="I204" t="n">
        <v>176451.1434113683</v>
      </c>
      <c r="J204" t="n">
        <v>-42.76015045569468</v>
      </c>
      <c r="K204" t="n">
        <v>159.9480000024214</v>
      </c>
      <c r="L204" t="n">
        <v>-171.5859726378073</v>
      </c>
      <c r="M204" t="n">
        <v>2.249527489590483</v>
      </c>
      <c r="N204" t="n">
        <v>40.27884030108456</v>
      </c>
      <c r="O204" t="n">
        <v>1101.856181181089</v>
      </c>
      <c r="P204" t="n">
        <v>1.977283413142034</v>
      </c>
      <c r="Q204" t="n">
        <v>11.13419229092203</v>
      </c>
      <c r="R204" t="n">
        <v>561.4019851677217</v>
      </c>
      <c r="S204" t="n">
        <v>33.53960079300775</v>
      </c>
      <c r="T204" t="n">
        <v>351.9694287667809</v>
      </c>
      <c r="U204" t="n">
        <v>16386.15773897145</v>
      </c>
      <c r="V204" t="n">
        <v>189.3333333333333</v>
      </c>
      <c r="W204" t="n">
        <v>474.2</v>
      </c>
      <c r="X204" t="n">
        <v>80.3</v>
      </c>
      <c r="Y204" t="n">
        <v>0</v>
      </c>
      <c r="Z204" t="n">
        <v>0.286793435769693</v>
      </c>
      <c r="AA204" t="n">
        <v>3.024681641173515</v>
      </c>
      <c r="AB204" t="n">
        <v>268.5374167994859</v>
      </c>
      <c r="AC204" t="n">
        <v>2930.88594604863</v>
      </c>
      <c r="AD204" t="n">
        <v>3742.863008243477</v>
      </c>
      <c r="AE204" t="n">
        <v>1.200414829264548</v>
      </c>
      <c r="AF204" t="n">
        <v>16.78788679390087</v>
      </c>
      <c r="AG204" t="n">
        <v>442.4665918040404</v>
      </c>
      <c r="AH204" t="n">
        <v>27501.31886301768</v>
      </c>
      <c r="AI204" t="n">
        <v>18474.59319856819</v>
      </c>
      <c r="AJ204" t="n">
        <v>0.02634194055555526</v>
      </c>
      <c r="AK204" t="n">
        <v>-32.87060122949625</v>
      </c>
      <c r="AL204" t="n">
        <v>-24.11273073512645</v>
      </c>
      <c r="AM204" t="n">
        <v>0.2722440764484485</v>
      </c>
      <c r="AN204" t="n">
        <v>29.14464801016253</v>
      </c>
      <c r="AO204" t="n">
        <v>540.4541960133673</v>
      </c>
      <c r="AP204" t="n">
        <v>862045.7424483995</v>
      </c>
      <c r="AQ204" t="n">
        <v>0.2401459269095549</v>
      </c>
      <c r="AR204" t="n">
        <v>0.253022250405166</v>
      </c>
      <c r="AS204" t="n">
        <v>0.1192294392638146</v>
      </c>
      <c r="AT204" t="n">
        <v>0.1825987445864166</v>
      </c>
      <c r="AU204" t="n">
        <v>0.2050036388350478</v>
      </c>
      <c r="AV204" t="n">
        <v>9.585972795586223</v>
      </c>
      <c r="AW204" t="n">
        <v>136.3063977380066</v>
      </c>
      <c r="AX204" t="n">
        <v>7553.821512946798</v>
      </c>
      <c r="AY204" t="n">
        <v>107648.1142202861</v>
      </c>
      <c r="AZ204" t="n">
        <v>174471.9872405185</v>
      </c>
      <c r="BA204" t="n">
        <v>19544.45103623601</v>
      </c>
      <c r="BB204" t="n">
        <v>42594.04239922688</v>
      </c>
      <c r="BC204" t="n">
        <v>62138.49343546289</v>
      </c>
      <c r="BD204" t="n">
        <v>2.249527489590483</v>
      </c>
      <c r="BE204" t="n">
        <v>1.977283413142034</v>
      </c>
      <c r="BF204" t="n">
        <v>40.27884030108456</v>
      </c>
      <c r="BG204" t="n">
        <v>11.13419229092203</v>
      </c>
      <c r="BH204" t="n">
        <v>1101.856181181089</v>
      </c>
      <c r="BI204" t="n">
        <v>561.4019851677217</v>
      </c>
      <c r="BJ204" t="n">
        <v>42463.19798926806</v>
      </c>
      <c r="BK204" t="n">
        <v>37298.02319777895</v>
      </c>
      <c r="BL204" t="n">
        <v>56849.23462631943</v>
      </c>
      <c r="BM204" t="n">
        <v>15779.83228485423</v>
      </c>
      <c r="BN204" t="n">
        <v>18214.02126741049</v>
      </c>
      <c r="BO204" t="n">
        <v>9320.002989128672</v>
      </c>
      <c r="BP204" t="n">
        <v>0.1771181271334271</v>
      </c>
      <c r="BQ204" t="n">
        <v>3.47568605360398</v>
      </c>
      <c r="BR204" t="n">
        <v>192.0132808334575</v>
      </c>
      <c r="BS204" t="n">
        <v>3420.125410294253</v>
      </c>
      <c r="BT204" t="n">
        <v>5027.011569051315</v>
      </c>
      <c r="BU204" t="n">
        <v>3265.420045262895</v>
      </c>
      <c r="BV204" t="n">
        <v>18834.27337608</v>
      </c>
      <c r="BW204" t="n">
        <v>1409.86436268</v>
      </c>
      <c r="BX204" t="n">
        <v>16.514849</v>
      </c>
      <c r="BY204" t="inlineStr">
        <is>
          <t>2023-01-13 03:21:00</t>
        </is>
      </c>
      <c r="BZ204" t="inlineStr">
        <is>
          <t>2023-01-13 03:20:00</t>
        </is>
      </c>
      <c r="CA204" t="inlineStr">
        <is>
          <t>2023-01-13 03:20:00</t>
        </is>
      </c>
    </row>
    <row r="205">
      <c r="A205" t="n">
        <v>202</v>
      </c>
      <c r="B205" t="n">
        <v>201.2</v>
      </c>
      <c r="C205" t="n">
        <v>73.09999999999999</v>
      </c>
      <c r="D205" t="n">
        <v>1043.182425572118</v>
      </c>
      <c r="E205" t="n">
        <v>10.77168343243926</v>
      </c>
      <c r="F205" t="n">
        <v>150.9216666162142</v>
      </c>
      <c r="G205" t="n">
        <v>6236.636394929199</v>
      </c>
      <c r="H205" t="n">
        <v>167035.064836014</v>
      </c>
      <c r="I205" t="n">
        <v>176545.5652466776</v>
      </c>
      <c r="J205" t="n">
        <v>-39.93335489945863</v>
      </c>
      <c r="K205" t="n">
        <v>159.9480000024214</v>
      </c>
      <c r="L205" t="n">
        <v>-171.5859726378073</v>
      </c>
      <c r="M205" t="n">
        <v>2.645429420809451</v>
      </c>
      <c r="N205" t="n">
        <v>44.48745248951739</v>
      </c>
      <c r="O205" t="n">
        <v>1186.723231403982</v>
      </c>
      <c r="P205" t="n">
        <v>2.031041794753045</v>
      </c>
      <c r="Q205" t="n">
        <v>11.13419229092203</v>
      </c>
      <c r="R205" t="n">
        <v>662.8611021046241</v>
      </c>
      <c r="S205" t="n">
        <v>33.99267906521732</v>
      </c>
      <c r="T205" t="n">
        <v>356.3894779834372</v>
      </c>
      <c r="U205" t="n">
        <v>16636.71593349784</v>
      </c>
      <c r="V205" t="n">
        <v>189.8</v>
      </c>
      <c r="W205" t="n">
        <v>474.4</v>
      </c>
      <c r="X205" t="n">
        <v>80.73333333333333</v>
      </c>
      <c r="Y205" t="n">
        <v>0</v>
      </c>
      <c r="Z205" t="n">
        <v>0.2870668970516185</v>
      </c>
      <c r="AA205" t="n">
        <v>3.027315820845607</v>
      </c>
      <c r="AB205" t="n">
        <v>271.6314945530271</v>
      </c>
      <c r="AC205" t="n">
        <v>2930.88594604863</v>
      </c>
      <c r="AD205" t="n">
        <v>3744.348194210271</v>
      </c>
      <c r="AE205" t="n">
        <v>1.200513836110606</v>
      </c>
      <c r="AF205" t="n">
        <v>16.7888392418503</v>
      </c>
      <c r="AG205" t="n">
        <v>443.5968782610291</v>
      </c>
      <c r="AH205" t="n">
        <v>27501.31886301768</v>
      </c>
      <c r="AI205" t="n">
        <v>18475.13027915845</v>
      </c>
      <c r="AJ205" t="n">
        <v>-0.7356351009063872</v>
      </c>
      <c r="AK205" t="n">
        <v>-48.85193563594098</v>
      </c>
      <c r="AL205" t="n">
        <v>-24.65968446722316</v>
      </c>
      <c r="AM205" t="n">
        <v>0.6143876260564056</v>
      </c>
      <c r="AN205" t="n">
        <v>33.35326019859538</v>
      </c>
      <c r="AO205" t="n">
        <v>523.8621292993574</v>
      </c>
      <c r="AP205" t="n">
        <v>862229.5261353303</v>
      </c>
      <c r="AQ205" t="n">
        <v>0.240112653294641</v>
      </c>
      <c r="AR205" t="n">
        <v>0.252793033567387</v>
      </c>
      <c r="AS205" t="n">
        <v>0.1195702608102388</v>
      </c>
      <c r="AT205" t="n">
        <v>0.1825748141626727</v>
      </c>
      <c r="AU205" t="n">
        <v>0.2049492381650606</v>
      </c>
      <c r="AV205" t="n">
        <v>9.586001988895996</v>
      </c>
      <c r="AW205" t="n">
        <v>136.3062399247601</v>
      </c>
      <c r="AX205" t="n">
        <v>7553.152941123613</v>
      </c>
      <c r="AY205" t="n">
        <v>107648.936356686</v>
      </c>
      <c r="AZ205" t="n">
        <v>174471.5162979972</v>
      </c>
      <c r="BA205" t="n">
        <v>19544.45103623601</v>
      </c>
      <c r="BB205" t="n">
        <v>45283.22697060205</v>
      </c>
      <c r="BC205" t="n">
        <v>64827.67800683808</v>
      </c>
      <c r="BD205" t="n">
        <v>2.645429420809451</v>
      </c>
      <c r="BE205" t="n">
        <v>2.031041794753045</v>
      </c>
      <c r="BF205" t="n">
        <v>44.48745248951739</v>
      </c>
      <c r="BG205" t="n">
        <v>11.13419229092203</v>
      </c>
      <c r="BH205" t="n">
        <v>1186.723231403982</v>
      </c>
      <c r="BI205" t="n">
        <v>662.8611021046241</v>
      </c>
      <c r="BJ205" t="n">
        <v>49920.8462168522</v>
      </c>
      <c r="BK205" t="n">
        <v>38310.67574560755</v>
      </c>
      <c r="BL205" t="n">
        <v>62785.37206407959</v>
      </c>
      <c r="BM205" t="n">
        <v>15779.83228485423</v>
      </c>
      <c r="BN205" t="n">
        <v>19616.38245227179</v>
      </c>
      <c r="BO205" t="n">
        <v>10996.53501267526</v>
      </c>
      <c r="BP205" t="n">
        <v>0.1885061861669248</v>
      </c>
      <c r="BQ205" t="n">
        <v>3.662277829701106</v>
      </c>
      <c r="BR205" t="n">
        <v>194.3026865258812</v>
      </c>
      <c r="BS205" t="n">
        <v>3634.643530994742</v>
      </c>
      <c r="BT205" t="n">
        <v>5290.179828010662</v>
      </c>
      <c r="BU205" t="n">
        <v>3303.250671766625</v>
      </c>
      <c r="BV205" t="n">
        <v>18837.11</v>
      </c>
      <c r="BW205" t="n">
        <v>1410.66</v>
      </c>
      <c r="BX205" t="n">
        <v>16.52421265</v>
      </c>
      <c r="BY205" t="inlineStr">
        <is>
          <t>2023-01-13 03:22:00</t>
        </is>
      </c>
      <c r="BZ205" t="inlineStr">
        <is>
          <t>2023-01-13 03:22:00</t>
        </is>
      </c>
      <c r="CA205" t="inlineStr">
        <is>
          <t>2023-01-13 03:22:00</t>
        </is>
      </c>
    </row>
    <row r="206">
      <c r="A206" t="n">
        <v>203</v>
      </c>
      <c r="B206" t="n">
        <v>201.2</v>
      </c>
      <c r="C206" t="n">
        <v>73.09999999999999</v>
      </c>
      <c r="D206" t="n">
        <v>1043.213711009275</v>
      </c>
      <c r="E206" t="n">
        <v>10.77776865764095</v>
      </c>
      <c r="F206" t="n">
        <v>150.8571781012479</v>
      </c>
      <c r="G206" t="n">
        <v>6235.224484108429</v>
      </c>
      <c r="H206" t="n">
        <v>167035.064836014</v>
      </c>
      <c r="I206" t="n">
        <v>176577.3041148371</v>
      </c>
      <c r="J206" t="n">
        <v>-42.78938123281068</v>
      </c>
      <c r="K206" t="n">
        <v>159.9480000024214</v>
      </c>
      <c r="L206" t="n">
        <v>-171.5859726378073</v>
      </c>
      <c r="M206" t="n">
        <v>2.878553530845612</v>
      </c>
      <c r="N206" t="n">
        <v>46.09942875277581</v>
      </c>
      <c r="O206" t="n">
        <v>1229.156756515428</v>
      </c>
      <c r="P206" t="n">
        <v>2.057920985558551</v>
      </c>
      <c r="Q206" t="n">
        <v>11.13419229092203</v>
      </c>
      <c r="R206" t="n">
        <v>670.4418118176575</v>
      </c>
      <c r="S206" t="n">
        <v>34.25848858935505</v>
      </c>
      <c r="T206" t="n">
        <v>358.1377444901887</v>
      </c>
      <c r="U206" t="n">
        <v>16803.72195961852</v>
      </c>
      <c r="V206" t="n">
        <v>190.0666666666667</v>
      </c>
      <c r="W206" t="n">
        <v>474.5666666666667</v>
      </c>
      <c r="X206" t="n">
        <v>81.16666666666667</v>
      </c>
      <c r="Y206" t="n">
        <v>0</v>
      </c>
      <c r="Z206" t="n">
        <v>0.2872678414626783</v>
      </c>
      <c r="AA206" t="n">
        <v>3.028523596564298</v>
      </c>
      <c r="AB206" t="n">
        <v>273.2154604512378</v>
      </c>
      <c r="AC206" t="n">
        <v>2930.88594604863</v>
      </c>
      <c r="AD206" t="n">
        <v>3745.553234684407</v>
      </c>
      <c r="AE206" t="n">
        <v>1.200586610668856</v>
      </c>
      <c r="AF206" t="n">
        <v>16.78927659589373</v>
      </c>
      <c r="AG206" t="n">
        <v>444.1989573693227</v>
      </c>
      <c r="AH206" t="n">
        <v>27501.31886301768</v>
      </c>
      <c r="AI206" t="n">
        <v>18475.58510540954</v>
      </c>
      <c r="AJ206" t="n">
        <v>-1.148835901854699</v>
      </c>
      <c r="AK206" t="n">
        <v>-54.45331168093223</v>
      </c>
      <c r="AL206" t="n">
        <v>-30.82963299006811</v>
      </c>
      <c r="AM206" t="n">
        <v>0.8206325452870609</v>
      </c>
      <c r="AN206" t="n">
        <v>34.96523646185378</v>
      </c>
      <c r="AO206" t="n">
        <v>558.7149446977703</v>
      </c>
      <c r="AP206" t="n">
        <v>862446.7801198416</v>
      </c>
      <c r="AQ206" t="n">
        <v>0.2400988987413525</v>
      </c>
      <c r="AR206" t="n">
        <v>0.2528460614964994</v>
      </c>
      <c r="AS206" t="n">
        <v>0.1194150527499538</v>
      </c>
      <c r="AT206" t="n">
        <v>0.1825344793170819</v>
      </c>
      <c r="AU206" t="n">
        <v>0.2051055076951125</v>
      </c>
      <c r="AV206" t="n">
        <v>9.585869266725656</v>
      </c>
      <c r="AW206" t="n">
        <v>136.2991227395713</v>
      </c>
      <c r="AX206" t="n">
        <v>7554.895918953302</v>
      </c>
      <c r="AY206" t="n">
        <v>107646.9368365891</v>
      </c>
      <c r="AZ206" t="n">
        <v>174471.0335090298</v>
      </c>
      <c r="BA206" t="n">
        <v>19544.45103623601</v>
      </c>
      <c r="BB206" t="n">
        <v>45918.88367123815</v>
      </c>
      <c r="BC206" t="n">
        <v>65463.33470747415</v>
      </c>
      <c r="BD206" t="n">
        <v>2.878553530845612</v>
      </c>
      <c r="BE206" t="n">
        <v>2.057920985558551</v>
      </c>
      <c r="BF206" t="n">
        <v>46.09942875277581</v>
      </c>
      <c r="BG206" t="n">
        <v>11.13419229092203</v>
      </c>
      <c r="BH206" t="n">
        <v>1229.156756515428</v>
      </c>
      <c r="BI206" t="n">
        <v>670.4418118176575</v>
      </c>
      <c r="BJ206" t="n">
        <v>54312.24118526593</v>
      </c>
      <c r="BK206" t="n">
        <v>38817.00201952185</v>
      </c>
      <c r="BL206" t="n">
        <v>65059.32249960769</v>
      </c>
      <c r="BM206" t="n">
        <v>15779.83228485423</v>
      </c>
      <c r="BN206" t="n">
        <v>20317.56304470245</v>
      </c>
      <c r="BO206" t="n">
        <v>11121.59601528557</v>
      </c>
      <c r="BP206" t="n">
        <v>0.1997651021517504</v>
      </c>
      <c r="BQ206" t="n">
        <v>3.724594835422456</v>
      </c>
      <c r="BR206" t="n">
        <v>195.447389372093</v>
      </c>
      <c r="BS206" t="n">
        <v>3846.730625435385</v>
      </c>
      <c r="BT206" t="n">
        <v>5378.087935301543</v>
      </c>
      <c r="BU206" t="n">
        <v>3322.165985018489</v>
      </c>
      <c r="BV206" t="n">
        <v>18837.4075</v>
      </c>
      <c r="BW206" t="n">
        <v>1410.5575</v>
      </c>
      <c r="BX206" t="n">
        <v>16.52894642</v>
      </c>
      <c r="BY206" t="inlineStr">
        <is>
          <t>2023-01-13 03:23:00</t>
        </is>
      </c>
      <c r="BZ206" t="inlineStr">
        <is>
          <t>2023-01-13 03:23:00</t>
        </is>
      </c>
      <c r="CA206" t="inlineStr">
        <is>
          <t>2023-01-13 03:23:00</t>
        </is>
      </c>
    </row>
    <row r="207">
      <c r="A207" t="n">
        <v>204</v>
      </c>
      <c r="B207" t="n">
        <v>201.2</v>
      </c>
      <c r="C207" t="n">
        <v>73.09999999999999</v>
      </c>
      <c r="D207" t="n">
        <v>1043.215472947395</v>
      </c>
      <c r="E207" t="n">
        <v>10.76252130803881</v>
      </c>
      <c r="F207" t="n">
        <v>151.0817665156748</v>
      </c>
      <c r="G207" t="n">
        <v>6237.993621125596</v>
      </c>
      <c r="H207" t="n">
        <v>167072.2642041289</v>
      </c>
      <c r="I207" t="n">
        <v>176477.6986754469</v>
      </c>
      <c r="J207" t="n">
        <v>-46.62850909021813</v>
      </c>
      <c r="K207" t="n">
        <v>159.9480000024214</v>
      </c>
      <c r="L207" t="n">
        <v>-171.5859726378073</v>
      </c>
      <c r="M207" t="n">
        <v>2.762313354724758</v>
      </c>
      <c r="N207" t="n">
        <v>46.09942875277581</v>
      </c>
      <c r="O207" t="n">
        <v>1229.156756515428</v>
      </c>
      <c r="P207" t="n">
        <v>2.033925307045724</v>
      </c>
      <c r="Q207" t="n">
        <v>11.13419229092203</v>
      </c>
      <c r="R207" t="n">
        <v>637.292173142583</v>
      </c>
      <c r="S207" t="n">
        <v>34.51811802478795</v>
      </c>
      <c r="T207" t="n">
        <v>358.4539489651351</v>
      </c>
      <c r="U207" t="n">
        <v>16839.64065881202</v>
      </c>
      <c r="V207" t="n">
        <v>190.2333333333333</v>
      </c>
      <c r="W207" t="n">
        <v>474.8</v>
      </c>
      <c r="X207" t="n">
        <v>81.83333333333334</v>
      </c>
      <c r="Y207" t="n">
        <v>0</v>
      </c>
      <c r="Z207" t="n">
        <v>0.289426488098842</v>
      </c>
      <c r="AA207" t="n">
        <v>3.02883225725343</v>
      </c>
      <c r="AB207" t="n">
        <v>273.2155369499827</v>
      </c>
      <c r="AC207" t="n">
        <v>2930.937641911584</v>
      </c>
      <c r="AD207" t="n">
        <v>3745.839338275889</v>
      </c>
      <c r="AE207" t="n">
        <v>1.201368506895764</v>
      </c>
      <c r="AF207" t="n">
        <v>16.78938881798155</v>
      </c>
      <c r="AG207" t="n">
        <v>444.1989868427273</v>
      </c>
      <c r="AH207" t="n">
        <v>27501.33876306925</v>
      </c>
      <c r="AI207" t="n">
        <v>18475.6918736308</v>
      </c>
      <c r="AJ207" t="n">
        <v>4.827807092527276</v>
      </c>
      <c r="AK207" t="n">
        <v>-20.83978417417809</v>
      </c>
      <c r="AL207" t="n">
        <v>-25.6188542750701</v>
      </c>
      <c r="AM207" t="n">
        <v>0.7283880476790345</v>
      </c>
      <c r="AN207" t="n">
        <v>34.96523646185378</v>
      </c>
      <c r="AO207" t="n">
        <v>591.8645833728447</v>
      </c>
      <c r="AP207" t="n">
        <v>862499.1356734585</v>
      </c>
      <c r="AQ207" t="n">
        <v>0.2402651875666841</v>
      </c>
      <c r="AR207" t="n">
        <v>0.2526775720888514</v>
      </c>
      <c r="AS207" t="n">
        <v>0.1194657785361644</v>
      </c>
      <c r="AT207" t="n">
        <v>0.1825218418336364</v>
      </c>
      <c r="AU207" t="n">
        <v>0.2050696199746638</v>
      </c>
      <c r="AV207" t="n">
        <v>9.585917711252673</v>
      </c>
      <c r="AW207" t="n">
        <v>136.3003501910433</v>
      </c>
      <c r="AX207" t="n">
        <v>7554.501683599568</v>
      </c>
      <c r="AY207" t="n">
        <v>107646.9846787527</v>
      </c>
      <c r="AZ207" t="n">
        <v>174470.8659823094</v>
      </c>
      <c r="BA207" t="n">
        <v>19459.78131210141</v>
      </c>
      <c r="BB207" t="n">
        <v>45007.3171199424</v>
      </c>
      <c r="BC207" t="n">
        <v>64467.0984320438</v>
      </c>
      <c r="BD207" t="n">
        <v>2.762313354724758</v>
      </c>
      <c r="BE207" t="n">
        <v>2.033925307045724</v>
      </c>
      <c r="BF207" t="n">
        <v>46.09942875277581</v>
      </c>
      <c r="BG207" t="n">
        <v>11.13419229092203</v>
      </c>
      <c r="BH207" t="n">
        <v>1229.156756515428</v>
      </c>
      <c r="BI207" t="n">
        <v>637.292173142583</v>
      </c>
      <c r="BJ207" t="n">
        <v>52124.17116181144</v>
      </c>
      <c r="BK207" t="n">
        <v>38365.27137367862</v>
      </c>
      <c r="BL207" t="n">
        <v>65059.32249960769</v>
      </c>
      <c r="BM207" t="n">
        <v>15779.83228485423</v>
      </c>
      <c r="BN207" t="n">
        <v>20317.56304470245</v>
      </c>
      <c r="BO207" t="n">
        <v>10573.94459872607</v>
      </c>
      <c r="BP207" t="n">
        <v>0.1957072015717155</v>
      </c>
      <c r="BQ207" t="n">
        <v>3.724594835422456</v>
      </c>
      <c r="BR207" t="n">
        <v>195.447389372093</v>
      </c>
      <c r="BS207" t="n">
        <v>3770.371750008748</v>
      </c>
      <c r="BT207" t="n">
        <v>5378.087935301543</v>
      </c>
      <c r="BU207" t="n">
        <v>3322.165985018489</v>
      </c>
      <c r="BV207" t="n">
        <v>18825.5</v>
      </c>
      <c r="BW207" t="n">
        <v>1409.16673798</v>
      </c>
      <c r="BX207" t="n">
        <v>16.505</v>
      </c>
      <c r="BY207" t="inlineStr">
        <is>
          <t>2023-01-13 03:25:00</t>
        </is>
      </c>
      <c r="BZ207" t="inlineStr">
        <is>
          <t>2023-01-13 03:25:00</t>
        </is>
      </c>
      <c r="CA207" t="inlineStr">
        <is>
          <t>2023-01-13 03:25:00</t>
        </is>
      </c>
    </row>
    <row r="208">
      <c r="A208" t="n">
        <v>205</v>
      </c>
      <c r="B208" t="n">
        <v>201.2</v>
      </c>
      <c r="C208" t="n">
        <v>73.09999999999999</v>
      </c>
      <c r="D208" t="n">
        <v>1043.392176705378</v>
      </c>
      <c r="E208" t="n">
        <v>10.75187158899304</v>
      </c>
      <c r="F208" t="n">
        <v>151.2621869653561</v>
      </c>
      <c r="G208" t="n">
        <v>6246.056886482862</v>
      </c>
      <c r="H208" t="n">
        <v>167195.667328607</v>
      </c>
      <c r="I208" t="n">
        <v>176320.3336467786</v>
      </c>
      <c r="J208" t="n">
        <v>-47.59252872111982</v>
      </c>
      <c r="K208" t="n">
        <v>159.9480000024214</v>
      </c>
      <c r="L208" t="n">
        <v>-171.5859726378073</v>
      </c>
      <c r="M208" t="n">
        <v>2.880238007464273</v>
      </c>
      <c r="N208" t="n">
        <v>46.1987094420226</v>
      </c>
      <c r="O208" t="n">
        <v>1229.156756515428</v>
      </c>
      <c r="P208" t="n">
        <v>2.046845198760432</v>
      </c>
      <c r="Q208" t="n">
        <v>11.0748517109328</v>
      </c>
      <c r="R208" t="n">
        <v>644.9615640003898</v>
      </c>
      <c r="S208" t="n">
        <v>34.85469537564391</v>
      </c>
      <c r="T208" t="n">
        <v>358.9899703390116</v>
      </c>
      <c r="U208" t="n">
        <v>16860.6360965433</v>
      </c>
      <c r="V208" t="n">
        <v>190.5</v>
      </c>
      <c r="W208" t="n">
        <v>475.1666666666667</v>
      </c>
      <c r="X208" t="n">
        <v>82.5</v>
      </c>
      <c r="Y208" t="n">
        <v>0</v>
      </c>
      <c r="Z208" t="n">
        <v>0.2906379717780651</v>
      </c>
      <c r="AA208" t="n">
        <v>3.029248955975239</v>
      </c>
      <c r="AB208" t="n">
        <v>273.4050093304509</v>
      </c>
      <c r="AC208" t="n">
        <v>2931.048174917704</v>
      </c>
      <c r="AD208" t="n">
        <v>3745.874721459376</v>
      </c>
      <c r="AE208" t="n">
        <v>1.201813940614823</v>
      </c>
      <c r="AF208" t="n">
        <v>16.78954263577351</v>
      </c>
      <c r="AG208" t="n">
        <v>444.3883876619784</v>
      </c>
      <c r="AH208" t="n">
        <v>27501.37923120012</v>
      </c>
      <c r="AI208" t="n">
        <v>18475.70473879929</v>
      </c>
      <c r="AJ208" t="n">
        <v>7.855074285011002</v>
      </c>
      <c r="AK208" t="n">
        <v>-4.742154940424299</v>
      </c>
      <c r="AL208" t="n">
        <v>-21.53934700337194</v>
      </c>
      <c r="AM208" t="n">
        <v>0.8333928087038412</v>
      </c>
      <c r="AN208" t="n">
        <v>35.1238577310898</v>
      </c>
      <c r="AO208" t="n">
        <v>584.1951925150379</v>
      </c>
      <c r="AP208" t="n">
        <v>862025.6892417492</v>
      </c>
      <c r="AQ208" t="n">
        <v>0.2396772781618105</v>
      </c>
      <c r="AR208" t="n">
        <v>0.2531470067941961</v>
      </c>
      <c r="AS208" t="n">
        <v>0.1194603625353941</v>
      </c>
      <c r="AT208" t="n">
        <v>0.1826935667350897</v>
      </c>
      <c r="AU208" t="n">
        <v>0.2050217857735095</v>
      </c>
      <c r="AV208" t="n">
        <v>9.589447220864951</v>
      </c>
      <c r="AW208" t="n">
        <v>136.3092541037987</v>
      </c>
      <c r="AX208" t="n">
        <v>7562.393754182145</v>
      </c>
      <c r="AY208" t="n">
        <v>107644.9895629073</v>
      </c>
      <c r="AZ208" t="n">
        <v>174466.9877666125</v>
      </c>
      <c r="BA208" t="n">
        <v>19957.33247880441</v>
      </c>
      <c r="BB208" t="n">
        <v>44796.56924847787</v>
      </c>
      <c r="BC208" t="n">
        <v>64753.90172728228</v>
      </c>
      <c r="BD208" t="n">
        <v>2.880238007464273</v>
      </c>
      <c r="BE208" t="n">
        <v>2.046845198760432</v>
      </c>
      <c r="BF208" t="n">
        <v>46.1987094420226</v>
      </c>
      <c r="BG208" t="n">
        <v>11.0748517109328</v>
      </c>
      <c r="BH208" t="n">
        <v>1229.156756515428</v>
      </c>
      <c r="BI208" t="n">
        <v>644.9615640003898</v>
      </c>
      <c r="BJ208" t="n">
        <v>54344.16171195917</v>
      </c>
      <c r="BK208" t="n">
        <v>38608.49479515386</v>
      </c>
      <c r="BL208" t="n">
        <v>65199.225544618</v>
      </c>
      <c r="BM208" t="n">
        <v>15696.21151332097</v>
      </c>
      <c r="BN208" t="n">
        <v>20317.56304470245</v>
      </c>
      <c r="BO208" t="n">
        <v>10700.52789483417</v>
      </c>
      <c r="BP208" t="n">
        <v>0.1987788838348877</v>
      </c>
      <c r="BQ208" t="n">
        <v>3.730067634549717</v>
      </c>
      <c r="BR208" t="n">
        <v>195.447389372093</v>
      </c>
      <c r="BS208" t="n">
        <v>3828.197704454096</v>
      </c>
      <c r="BT208" t="n">
        <v>5385.800021795325</v>
      </c>
      <c r="BU208" t="n">
        <v>3322.165985018489</v>
      </c>
      <c r="BV208" t="n">
        <v>18825.5</v>
      </c>
      <c r="BW208" t="n">
        <v>1409.16673798</v>
      </c>
      <c r="BX208" t="n">
        <v>16.505</v>
      </c>
      <c r="BY208" t="inlineStr">
        <is>
          <t>2023-01-13 03:25:00</t>
        </is>
      </c>
      <c r="BZ208" t="inlineStr">
        <is>
          <t>2023-01-13 03:25:00</t>
        </is>
      </c>
      <c r="CA208" t="inlineStr">
        <is>
          <t>2023-01-13 03:25:00</t>
        </is>
      </c>
    </row>
    <row r="209">
      <c r="A209" t="n">
        <v>206</v>
      </c>
      <c r="B209" t="n">
        <v>201.2</v>
      </c>
      <c r="C209" t="n">
        <v>73.09999999999999</v>
      </c>
      <c r="D209" t="n">
        <v>1043.398575424008</v>
      </c>
      <c r="E209" t="n">
        <v>10.74964369030273</v>
      </c>
      <c r="F209" t="n">
        <v>151.2884934790966</v>
      </c>
      <c r="G209" t="n">
        <v>6246.277755020838</v>
      </c>
      <c r="H209" t="n">
        <v>167251.020907661</v>
      </c>
      <c r="I209" t="n">
        <v>176273.7093382908</v>
      </c>
      <c r="J209" t="n">
        <v>-47.95922324098238</v>
      </c>
      <c r="K209" t="n">
        <v>159.9480000024214</v>
      </c>
      <c r="L209" t="n">
        <v>-171.5859726378073</v>
      </c>
      <c r="M209" t="n">
        <v>2.972657020917579</v>
      </c>
      <c r="N209" t="n">
        <v>46.248349786646</v>
      </c>
      <c r="O209" t="n">
        <v>1229.156756515428</v>
      </c>
      <c r="P209" t="n">
        <v>2.062996594337589</v>
      </c>
      <c r="Q209" t="n">
        <v>10.14615868151512</v>
      </c>
      <c r="R209" t="n">
        <v>651.6900630036346</v>
      </c>
      <c r="S209" t="n">
        <v>34.96736264528422</v>
      </c>
      <c r="T209" t="n">
        <v>360.089422215727</v>
      </c>
      <c r="U209" t="n">
        <v>16867.66928565617</v>
      </c>
      <c r="V209" t="n">
        <v>190.6</v>
      </c>
      <c r="W209" t="n">
        <v>475.4333333333334</v>
      </c>
      <c r="X209" t="n">
        <v>82.90000000000001</v>
      </c>
      <c r="Y209" t="n">
        <v>0</v>
      </c>
      <c r="Z209" t="n">
        <v>0.2907355678015044</v>
      </c>
      <c r="AA209" t="n">
        <v>3.029453275769155</v>
      </c>
      <c r="AB209" t="n">
        <v>273.4098669645701</v>
      </c>
      <c r="AC209" t="n">
        <v>2931.099683359685</v>
      </c>
      <c r="AD209" t="n">
        <v>3745.876314572012</v>
      </c>
      <c r="AE209" t="n">
        <v>1.201850984471025</v>
      </c>
      <c r="AF209" t="n">
        <v>16.78961985229185</v>
      </c>
      <c r="AG209" t="n">
        <v>444.3931909698581</v>
      </c>
      <c r="AH209" t="n">
        <v>27501.39781286958</v>
      </c>
      <c r="AI209" t="n">
        <v>18475.70535044045</v>
      </c>
      <c r="AJ209" t="n">
        <v>5.206967272622174</v>
      </c>
      <c r="AK209" t="n">
        <v>-5.436429492569653</v>
      </c>
      <c r="AL209" t="n">
        <v>-22.08087986943573</v>
      </c>
      <c r="AM209" t="n">
        <v>0.9096604265799894</v>
      </c>
      <c r="AN209" t="n">
        <v>36.10219110513088</v>
      </c>
      <c r="AO209" t="n">
        <v>577.4666935117932</v>
      </c>
      <c r="AP209" t="n">
        <v>862176.7199160006</v>
      </c>
      <c r="AQ209" t="n">
        <v>0.2395915569876956</v>
      </c>
      <c r="AR209" t="n">
        <v>0.2532084160076961</v>
      </c>
      <c r="AS209" t="n">
        <v>0.1195655184065385</v>
      </c>
      <c r="AT209" t="n">
        <v>0.1828246401701799</v>
      </c>
      <c r="AU209" t="n">
        <v>0.20480986842789</v>
      </c>
      <c r="AV209" t="n">
        <v>9.589602089878278</v>
      </c>
      <c r="AW209" t="n">
        <v>136.3101080762373</v>
      </c>
      <c r="AX209" t="n">
        <v>7562.53013667796</v>
      </c>
      <c r="AY209" t="n">
        <v>107645.2658042944</v>
      </c>
      <c r="AZ209" t="n">
        <v>174467.6139809326</v>
      </c>
      <c r="BA209" t="n">
        <v>19030.23057610073</v>
      </c>
      <c r="BB209" t="n">
        <v>44830.4700024381</v>
      </c>
      <c r="BC209" t="n">
        <v>63860.70057853883</v>
      </c>
      <c r="BD209" t="n">
        <v>2.972657020917579</v>
      </c>
      <c r="BE209" t="n">
        <v>2.062996594337589</v>
      </c>
      <c r="BF209" t="n">
        <v>46.248349786646</v>
      </c>
      <c r="BG209" t="n">
        <v>10.14615868151512</v>
      </c>
      <c r="BH209" t="n">
        <v>1229.156756515428</v>
      </c>
      <c r="BI209" t="n">
        <v>651.6900630036346</v>
      </c>
      <c r="BJ209" t="n">
        <v>56083.99584972438</v>
      </c>
      <c r="BK209" t="n">
        <v>38912.56895135856</v>
      </c>
      <c r="BL209" t="n">
        <v>65269.17706712316</v>
      </c>
      <c r="BM209" t="n">
        <v>14387.51563780441</v>
      </c>
      <c r="BN209" t="n">
        <v>20317.56304470245</v>
      </c>
      <c r="BO209" t="n">
        <v>10811.58177088272</v>
      </c>
      <c r="BP209" t="n">
        <v>0.2020248109199921</v>
      </c>
      <c r="BQ209" t="n">
        <v>3.732804034113347</v>
      </c>
      <c r="BR209" t="n">
        <v>195.447389372093</v>
      </c>
      <c r="BS209" t="n">
        <v>3889.303904794729</v>
      </c>
      <c r="BT209" t="n">
        <v>5389.656065042215</v>
      </c>
      <c r="BU209" t="n">
        <v>3322.165985018489</v>
      </c>
      <c r="BV209" t="n">
        <v>18829.84898742</v>
      </c>
      <c r="BW209" t="n">
        <v>1409.1806961</v>
      </c>
      <c r="BX209" t="n">
        <v>16.50640666</v>
      </c>
      <c r="BY209" t="inlineStr">
        <is>
          <t>2023-01-13 03:26:00</t>
        </is>
      </c>
      <c r="BZ209" t="inlineStr">
        <is>
          <t>2023-01-13 03:26:00</t>
        </is>
      </c>
      <c r="CA209" t="inlineStr">
        <is>
          <t>2023-01-13 03:26:00</t>
        </is>
      </c>
    </row>
    <row r="210">
      <c r="A210" t="n">
        <v>207</v>
      </c>
      <c r="B210" t="n">
        <v>201.2</v>
      </c>
      <c r="C210" t="n">
        <v>73.09999999999999</v>
      </c>
      <c r="D210" t="n">
        <v>1043.402118184288</v>
      </c>
      <c r="E210" t="n">
        <v>10.74477405902865</v>
      </c>
      <c r="F210" t="n">
        <v>151.2723167181288</v>
      </c>
      <c r="G210" t="n">
        <v>6242.91244527685</v>
      </c>
      <c r="H210" t="n">
        <v>167364.228869525</v>
      </c>
      <c r="I210" t="n">
        <v>176337.2853446227</v>
      </c>
      <c r="J210" t="n">
        <v>-50.63469977785976</v>
      </c>
      <c r="K210" t="n">
        <v>159.9480000024214</v>
      </c>
      <c r="L210" t="n">
        <v>-171.5859726378073</v>
      </c>
      <c r="M210" t="n">
        <v>2.960169135855179</v>
      </c>
      <c r="N210" t="n">
        <v>46.29086048865687</v>
      </c>
      <c r="O210" t="n">
        <v>1229.156756515428</v>
      </c>
      <c r="P210" t="n">
        <v>1.896143638425364</v>
      </c>
      <c r="Q210" t="n">
        <v>9.696647311803583</v>
      </c>
      <c r="R210" t="n">
        <v>731.2255329765341</v>
      </c>
      <c r="S210" t="n">
        <v>35.20612215005146</v>
      </c>
      <c r="T210" t="n">
        <v>360.5976900910995</v>
      </c>
      <c r="U210" t="n">
        <v>17008.7120680533</v>
      </c>
      <c r="V210" t="n">
        <v>190.8666666666667</v>
      </c>
      <c r="W210" t="n">
        <v>476.0333333333333</v>
      </c>
      <c r="X210" t="n">
        <v>83.26666666666667</v>
      </c>
      <c r="Y210" t="n">
        <v>0</v>
      </c>
      <c r="Z210" t="n">
        <v>0.2911783270970421</v>
      </c>
      <c r="AA210" t="n">
        <v>3.029535803466214</v>
      </c>
      <c r="AB210" t="n">
        <v>273.415274360032</v>
      </c>
      <c r="AC210" t="n">
        <v>2932.77700746216</v>
      </c>
      <c r="AD210" t="n">
        <v>3746.145783887997</v>
      </c>
      <c r="AE210" t="n">
        <v>1.202011103591921</v>
      </c>
      <c r="AF210" t="n">
        <v>16.78964963200721</v>
      </c>
      <c r="AG210" t="n">
        <v>444.3985445843556</v>
      </c>
      <c r="AH210" t="n">
        <v>27502.00466822073</v>
      </c>
      <c r="AI210" t="n">
        <v>18475.80453143389</v>
      </c>
      <c r="AJ210" t="n">
        <v>4.002100221817845</v>
      </c>
      <c r="AK210" t="n">
        <v>-3.789227277404204</v>
      </c>
      <c r="AL210" t="n">
        <v>-23.33187048194263</v>
      </c>
      <c r="AM210" t="n">
        <v>1.064025497429815</v>
      </c>
      <c r="AN210" t="n">
        <v>36.59421317685329</v>
      </c>
      <c r="AO210" t="n">
        <v>497.9312235388937</v>
      </c>
      <c r="AP210" t="n">
        <v>862240.7622277066</v>
      </c>
      <c r="AQ210" t="n">
        <v>0.2396174508964926</v>
      </c>
      <c r="AR210" t="n">
        <v>0.2531908008108691</v>
      </c>
      <c r="AS210" t="n">
        <v>0.1195665883621822</v>
      </c>
      <c r="AT210" t="n">
        <v>0.1828167144119856</v>
      </c>
      <c r="AU210" t="n">
        <v>0.2048084455184705</v>
      </c>
      <c r="AV210" t="n">
        <v>9.5894546101276</v>
      </c>
      <c r="AW210" t="n">
        <v>136.3103672820496</v>
      </c>
      <c r="AX210" t="n">
        <v>7562.737234871143</v>
      </c>
      <c r="AY210" t="n">
        <v>107645.5226763966</v>
      </c>
      <c r="AZ210" t="n">
        <v>174468.6356148855</v>
      </c>
      <c r="BA210" t="n">
        <v>16505.22439945071</v>
      </c>
      <c r="BB210" t="n">
        <v>44896.13110978677</v>
      </c>
      <c r="BC210" t="n">
        <v>61401.35550923748</v>
      </c>
      <c r="BD210" t="n">
        <v>2.960169135855179</v>
      </c>
      <c r="BE210" t="n">
        <v>1.896143638425364</v>
      </c>
      <c r="BF210" t="n">
        <v>46.29086048865687</v>
      </c>
      <c r="BG210" t="n">
        <v>9.696647311803583</v>
      </c>
      <c r="BH210" t="n">
        <v>1229.156756515428</v>
      </c>
      <c r="BI210" t="n">
        <v>731.2255329765341</v>
      </c>
      <c r="BJ210" t="n">
        <v>55848.87391854982</v>
      </c>
      <c r="BK210" t="n">
        <v>35771.06448941598</v>
      </c>
      <c r="BL210" t="n">
        <v>65329.07889732668</v>
      </c>
      <c r="BM210" t="n">
        <v>13754.07289292945</v>
      </c>
      <c r="BN210" t="n">
        <v>20317.56304470245</v>
      </c>
      <c r="BO210" t="n">
        <v>12124.31470278542</v>
      </c>
      <c r="BP210" t="n">
        <v>0.1972311945379259</v>
      </c>
      <c r="BQ210" t="n">
        <v>3.742209780280678</v>
      </c>
      <c r="BR210" t="n">
        <v>195.447389372093</v>
      </c>
      <c r="BS210" t="n">
        <v>3799.049683569146</v>
      </c>
      <c r="BT210" t="n">
        <v>5402.909701966602</v>
      </c>
      <c r="BU210" t="n">
        <v>3322.165985018489</v>
      </c>
      <c r="BV210" t="n">
        <v>18828.0025</v>
      </c>
      <c r="BW210" t="n">
        <v>1409.1</v>
      </c>
      <c r="BX210" t="n">
        <v>16.505</v>
      </c>
      <c r="BY210" t="inlineStr">
        <is>
          <t>2023-01-13 03:27:00</t>
        </is>
      </c>
      <c r="BZ210" t="inlineStr">
        <is>
          <t>2023-01-13 03:27:00</t>
        </is>
      </c>
      <c r="CA210" t="inlineStr">
        <is>
          <t>2023-01-13 03:27:00</t>
        </is>
      </c>
    </row>
    <row r="211">
      <c r="A211" t="n">
        <v>208</v>
      </c>
      <c r="B211" t="n">
        <v>201.2</v>
      </c>
      <c r="C211" t="n">
        <v>73.09999999999999</v>
      </c>
      <c r="D211" t="n">
        <v>1043.410245349735</v>
      </c>
      <c r="E211" t="n">
        <v>10.74377950881661</v>
      </c>
      <c r="F211" t="n">
        <v>151.2522938667297</v>
      </c>
      <c r="G211" t="n">
        <v>6240.198734265314</v>
      </c>
      <c r="H211" t="n">
        <v>167474.7408493494</v>
      </c>
      <c r="I211" t="n">
        <v>176330.7736903697</v>
      </c>
      <c r="J211" t="n">
        <v>-50.69880401098086</v>
      </c>
      <c r="K211" t="n">
        <v>159.9480000024214</v>
      </c>
      <c r="L211" t="n">
        <v>-171.5859726378073</v>
      </c>
      <c r="M211" t="n">
        <v>2.95392519332398</v>
      </c>
      <c r="N211" t="n">
        <v>45.11515279798012</v>
      </c>
      <c r="O211" t="n">
        <v>1267.996258212559</v>
      </c>
      <c r="P211" t="n">
        <v>1.811794027946353</v>
      </c>
      <c r="Q211" t="n">
        <v>9.696647311803583</v>
      </c>
      <c r="R211" t="n">
        <v>866.3492778938522</v>
      </c>
      <c r="S211" t="n">
        <v>35.34494293509589</v>
      </c>
      <c r="T211" t="n">
        <v>361.8875461793729</v>
      </c>
      <c r="U211" t="n">
        <v>17231.04834937626</v>
      </c>
      <c r="V211" t="n">
        <v>191.2666666666667</v>
      </c>
      <c r="W211" t="n">
        <v>476.4333333333333</v>
      </c>
      <c r="X211" t="n">
        <v>83.73333333333333</v>
      </c>
      <c r="Y211" t="n">
        <v>0</v>
      </c>
      <c r="Z211" t="n">
        <v>0.2916366176010283</v>
      </c>
      <c r="AA211" t="n">
        <v>3.042060748715968</v>
      </c>
      <c r="AB211" t="n">
        <v>273.8716013169923</v>
      </c>
      <c r="AC211" t="n">
        <v>2934.730063090662</v>
      </c>
      <c r="AD211" t="n">
        <v>3746.445087571994</v>
      </c>
      <c r="AE211" t="n">
        <v>1.202176758329097</v>
      </c>
      <c r="AF211" t="n">
        <v>16.79417981891593</v>
      </c>
      <c r="AG211" t="n">
        <v>444.5800700005617</v>
      </c>
      <c r="AH211" t="n">
        <v>27502.72759661373</v>
      </c>
      <c r="AI211" t="n">
        <v>18475.9186384151</v>
      </c>
      <c r="AJ211" t="n">
        <v>-0.139446829267364</v>
      </c>
      <c r="AK211" t="n">
        <v>-38.65591665085834</v>
      </c>
      <c r="AL211" t="n">
        <v>-25.14232555445043</v>
      </c>
      <c r="AM211" t="n">
        <v>1.142131165377627</v>
      </c>
      <c r="AN211" t="n">
        <v>35.41850548617653</v>
      </c>
      <c r="AO211" t="n">
        <v>401.6469803187073</v>
      </c>
      <c r="AP211" t="n">
        <v>862204.3397982456</v>
      </c>
      <c r="AQ211" t="n">
        <v>0.2394655440920104</v>
      </c>
      <c r="AR211" t="n">
        <v>0.2531526590147849</v>
      </c>
      <c r="AS211" t="n">
        <v>0.1194536387501664</v>
      </c>
      <c r="AT211" t="n">
        <v>0.1829979678590462</v>
      </c>
      <c r="AU211" t="n">
        <v>0.2049301902839921</v>
      </c>
      <c r="AV211" t="n">
        <v>9.589541502710395</v>
      </c>
      <c r="AW211" t="n">
        <v>136.3112404642538</v>
      </c>
      <c r="AX211" t="n">
        <v>7563.181315034437</v>
      </c>
      <c r="AY211" t="n">
        <v>107647.6154779061</v>
      </c>
      <c r="AZ211" t="n">
        <v>174469.245246463</v>
      </c>
      <c r="BA211" t="n">
        <v>16919.04475515258</v>
      </c>
      <c r="BB211" t="n">
        <v>45126.54461282214</v>
      </c>
      <c r="BC211" t="n">
        <v>62045.58936797471</v>
      </c>
      <c r="BD211" t="n">
        <v>2.95392519332398</v>
      </c>
      <c r="BE211" t="n">
        <v>1.811794027946353</v>
      </c>
      <c r="BF211" t="n">
        <v>45.11515279798012</v>
      </c>
      <c r="BG211" t="n">
        <v>9.696647311803583</v>
      </c>
      <c r="BH211" t="n">
        <v>1267.996258212559</v>
      </c>
      <c r="BI211" t="n">
        <v>866.3492778938522</v>
      </c>
      <c r="BJ211" t="n">
        <v>55731.31295296254</v>
      </c>
      <c r="BK211" t="n">
        <v>34182.92981244312</v>
      </c>
      <c r="BL211" t="n">
        <v>63670.63264713039</v>
      </c>
      <c r="BM211" t="n">
        <v>13754.07289292945</v>
      </c>
      <c r="BN211" t="n">
        <v>20958.93251442324</v>
      </c>
      <c r="BO211" t="n">
        <v>14355.32633285248</v>
      </c>
      <c r="BP211" t="n">
        <v>0.1948343863468928</v>
      </c>
      <c r="BQ211" t="n">
        <v>3.632891175766064</v>
      </c>
      <c r="BR211" t="n">
        <v>202.6301255025945</v>
      </c>
      <c r="BS211" t="n">
        <v>3753.922572956354</v>
      </c>
      <c r="BT211" t="n">
        <v>5248.701529826683</v>
      </c>
      <c r="BU211" t="n">
        <v>3440.776869861648</v>
      </c>
      <c r="BV211" t="n">
        <v>18833.5200015</v>
      </c>
      <c r="BW211" t="n">
        <v>1410.5675</v>
      </c>
      <c r="BX211" t="n">
        <v>16.513329</v>
      </c>
      <c r="BY211" t="inlineStr">
        <is>
          <t>2023-01-13 03:29:00</t>
        </is>
      </c>
      <c r="BZ211" t="inlineStr">
        <is>
          <t>2023-01-13 03:29:00</t>
        </is>
      </c>
      <c r="CA211" t="inlineStr">
        <is>
          <t>2023-01-13 03:29:00</t>
        </is>
      </c>
    </row>
    <row r="212">
      <c r="A212" t="n">
        <v>209</v>
      </c>
      <c r="B212" t="n">
        <v>201.2</v>
      </c>
      <c r="C212" t="n">
        <v>73.09999999999999</v>
      </c>
      <c r="D212" t="n">
        <v>1043.442298512978</v>
      </c>
      <c r="E212" t="n">
        <v>10.74454182743334</v>
      </c>
      <c r="F212" t="n">
        <v>151.2585543202506</v>
      </c>
      <c r="G212" t="n">
        <v>6238.870699831833</v>
      </c>
      <c r="H212" t="n">
        <v>167602.6672240185</v>
      </c>
      <c r="I212" t="n">
        <v>176224.6594425284</v>
      </c>
      <c r="J212" t="n">
        <v>-44.25559862406012</v>
      </c>
      <c r="K212" t="n">
        <v>159.9480000024214</v>
      </c>
      <c r="L212" t="n">
        <v>-171.5859726378073</v>
      </c>
      <c r="M212" t="n">
        <v>2.784847572865869</v>
      </c>
      <c r="N212" t="n">
        <v>44.51667127713902</v>
      </c>
      <c r="O212" t="n">
        <v>1179.463246752031</v>
      </c>
      <c r="P212" t="n">
        <v>1.833406070759257</v>
      </c>
      <c r="Q212" t="n">
        <v>9.779881011764799</v>
      </c>
      <c r="R212" t="n">
        <v>904.5385826676038</v>
      </c>
      <c r="S212" t="n">
        <v>35.54587552436475</v>
      </c>
      <c r="T212" t="n">
        <v>362.761654310758</v>
      </c>
      <c r="U212" t="n">
        <v>17436.16639252634</v>
      </c>
      <c r="V212" t="n">
        <v>191.6666666666667</v>
      </c>
      <c r="W212" t="n">
        <v>476.7666666666666</v>
      </c>
      <c r="X212" t="n">
        <v>84.09999999999999</v>
      </c>
      <c r="Y212" t="n">
        <v>0</v>
      </c>
      <c r="Z212" t="n">
        <v>0.2938442435384735</v>
      </c>
      <c r="AA212" t="n">
        <v>3.048467422633589</v>
      </c>
      <c r="AB212" t="n">
        <v>275.297297050235</v>
      </c>
      <c r="AC212" t="n">
        <v>2935.336017155181</v>
      </c>
      <c r="AD212" t="n">
        <v>3746.564633671927</v>
      </c>
      <c r="AE212" t="n">
        <v>1.203024602283955</v>
      </c>
      <c r="AF212" t="n">
        <v>16.79652037259759</v>
      </c>
      <c r="AG212" t="n">
        <v>445.1064640580077</v>
      </c>
      <c r="AH212" t="n">
        <v>27502.95085074361</v>
      </c>
      <c r="AI212" t="n">
        <v>18475.96286242889</v>
      </c>
      <c r="AJ212" t="n">
        <v>-0.5733608883373549</v>
      </c>
      <c r="AK212" t="n">
        <v>-54.97707506517096</v>
      </c>
      <c r="AL212" t="n">
        <v>-20.78397351072474</v>
      </c>
      <c r="AM212" t="n">
        <v>0.951441502106612</v>
      </c>
      <c r="AN212" t="n">
        <v>34.73679026537422</v>
      </c>
      <c r="AO212" t="n">
        <v>274.9246640844269</v>
      </c>
      <c r="AP212" t="n">
        <v>862552.3650131623</v>
      </c>
      <c r="AQ212" t="n">
        <v>0.2394756655769573</v>
      </c>
      <c r="AR212" t="n">
        <v>0.2532853309959425</v>
      </c>
      <c r="AS212" t="n">
        <v>0.1194362699590091</v>
      </c>
      <c r="AT212" t="n">
        <v>0.1830139995138079</v>
      </c>
      <c r="AU212" t="n">
        <v>0.2047887339542832</v>
      </c>
      <c r="AV212" t="n">
        <v>9.589670358329641</v>
      </c>
      <c r="AW212" t="n">
        <v>136.317477682983</v>
      </c>
      <c r="AX212" t="n">
        <v>7563.32037829582</v>
      </c>
      <c r="AY212" t="n">
        <v>107648.5057939182</v>
      </c>
      <c r="AZ212" t="n">
        <v>174470.7713038477</v>
      </c>
      <c r="BA212" t="n">
        <v>17519.1968348045</v>
      </c>
      <c r="BB212" t="n">
        <v>45681.99927199689</v>
      </c>
      <c r="BC212" t="n">
        <v>63201.19610680138</v>
      </c>
      <c r="BD212" t="n">
        <v>2.784847572865869</v>
      </c>
      <c r="BE212" t="n">
        <v>1.833406070759257</v>
      </c>
      <c r="BF212" t="n">
        <v>44.51667127713902</v>
      </c>
      <c r="BG212" t="n">
        <v>9.779881011764799</v>
      </c>
      <c r="BH212" t="n">
        <v>1179.463246752031</v>
      </c>
      <c r="BI212" t="n">
        <v>904.5385826676038</v>
      </c>
      <c r="BJ212" t="n">
        <v>52546.72920852919</v>
      </c>
      <c r="BK212" t="n">
        <v>34589.99350330589</v>
      </c>
      <c r="BL212" t="n">
        <v>62826.43406448137</v>
      </c>
      <c r="BM212" t="n">
        <v>13871.47389448138</v>
      </c>
      <c r="BN212" t="n">
        <v>19497.82394723464</v>
      </c>
      <c r="BO212" t="n">
        <v>14986.03502115666</v>
      </c>
      <c r="BP212" t="n">
        <v>0.1845453972018999</v>
      </c>
      <c r="BQ212" t="n">
        <v>3.575880436966924</v>
      </c>
      <c r="BR212" t="n">
        <v>201.3227825896864</v>
      </c>
      <c r="BS212" t="n">
        <v>3560.129050850846</v>
      </c>
      <c r="BT212" t="n">
        <v>5168.284034525628</v>
      </c>
      <c r="BU212" t="n">
        <v>3419.227591914278</v>
      </c>
      <c r="BV212" t="n">
        <v>18835.04</v>
      </c>
      <c r="BW212" t="n">
        <v>1410.49841118</v>
      </c>
      <c r="BX212" t="n">
        <v>16.50530532</v>
      </c>
      <c r="BY212" t="inlineStr">
        <is>
          <t>2023-01-13 03:30:00</t>
        </is>
      </c>
      <c r="BZ212" t="inlineStr">
        <is>
          <t>2023-01-13 03:30:00</t>
        </is>
      </c>
      <c r="CA212" t="inlineStr">
        <is>
          <t>2023-01-13 03:30:00</t>
        </is>
      </c>
    </row>
    <row r="213">
      <c r="A213" t="n">
        <v>210</v>
      </c>
      <c r="B213" t="n">
        <v>201.2</v>
      </c>
      <c r="C213" t="n">
        <v>73.09999999999999</v>
      </c>
      <c r="D213" t="n">
        <v>1044.036581722901</v>
      </c>
      <c r="E213" t="n">
        <v>10.75125852127903</v>
      </c>
      <c r="F213" t="n">
        <v>151.2562051256191</v>
      </c>
      <c r="G213" t="n">
        <v>6237.593252728522</v>
      </c>
      <c r="H213" t="n">
        <v>167674.2833057138</v>
      </c>
      <c r="I213" t="n">
        <v>176543.1342703121</v>
      </c>
      <c r="J213" t="n">
        <v>-43.70455740552865</v>
      </c>
      <c r="K213" t="n">
        <v>159.9480000024214</v>
      </c>
      <c r="L213" t="n">
        <v>-171.5859726378073</v>
      </c>
      <c r="M213" t="n">
        <v>2.735203864106548</v>
      </c>
      <c r="N213" t="n">
        <v>45.27215531869767</v>
      </c>
      <c r="O213" t="n">
        <v>1123.484685529966</v>
      </c>
      <c r="P213" t="n">
        <v>1.84421209216571</v>
      </c>
      <c r="Q213" t="n">
        <v>9.821497861745408</v>
      </c>
      <c r="R213" t="n">
        <v>875.0627184269375</v>
      </c>
      <c r="S213" t="n">
        <v>35.68069885863464</v>
      </c>
      <c r="T213" t="n">
        <v>363.641715851349</v>
      </c>
      <c r="U213" t="n">
        <v>17529.00661086467</v>
      </c>
      <c r="V213" t="n">
        <v>192</v>
      </c>
      <c r="W213" t="n">
        <v>476.9666666666667</v>
      </c>
      <c r="X213" t="n">
        <v>84.40000000000001</v>
      </c>
      <c r="Y213" t="n">
        <v>0</v>
      </c>
      <c r="Z213" t="n">
        <v>0.2949508161421602</v>
      </c>
      <c r="AA213" t="n">
        <v>3.049036360477599</v>
      </c>
      <c r="AB213" t="n">
        <v>275.9216990631571</v>
      </c>
      <c r="AC213" t="n">
        <v>2935.363109901212</v>
      </c>
      <c r="AD213" t="n">
        <v>3759.829035789992</v>
      </c>
      <c r="AE213" t="n">
        <v>1.203465981732391</v>
      </c>
      <c r="AF213" t="n">
        <v>16.79672946615611</v>
      </c>
      <c r="AG213" t="n">
        <v>445.3369680495583</v>
      </c>
      <c r="AH213" t="n">
        <v>27502.96060966505</v>
      </c>
      <c r="AI213" t="n">
        <v>18489.05634241329</v>
      </c>
      <c r="AJ213" t="n">
        <v>-0.7216903636494074</v>
      </c>
      <c r="AK213" t="n">
        <v>-56.52494452913404</v>
      </c>
      <c r="AL213" t="n">
        <v>-23.48061382122747</v>
      </c>
      <c r="AM213" t="n">
        <v>0.8909917719408383</v>
      </c>
      <c r="AN213" t="n">
        <v>35.45065745695226</v>
      </c>
      <c r="AO213" t="n">
        <v>248.4219671030281</v>
      </c>
      <c r="AP213" t="n">
        <v>862528.6630284684</v>
      </c>
      <c r="AQ213" t="n">
        <v>0.2395012206806026</v>
      </c>
      <c r="AR213" t="n">
        <v>0.2532996874188375</v>
      </c>
      <c r="AS213" t="n">
        <v>0.1193628861092803</v>
      </c>
      <c r="AT213" t="n">
        <v>0.1831818037875019</v>
      </c>
      <c r="AU213" t="n">
        <v>0.2046544020037777</v>
      </c>
      <c r="AV213" t="n">
        <v>9.592328199831352</v>
      </c>
      <c r="AW213" t="n">
        <v>136.3142754251616</v>
      </c>
      <c r="AX213" t="n">
        <v>7563.93230899256</v>
      </c>
      <c r="AY213" t="n">
        <v>107645.1808492203</v>
      </c>
      <c r="AZ213" t="n">
        <v>174922.4218330698</v>
      </c>
      <c r="BA213" t="n">
        <v>17475.00732094179</v>
      </c>
      <c r="BB213" t="n">
        <v>45504.13447458017</v>
      </c>
      <c r="BC213" t="n">
        <v>62979.14179552197</v>
      </c>
      <c r="BD213" t="n">
        <v>2.735203864106548</v>
      </c>
      <c r="BE213" t="n">
        <v>1.84421209216571</v>
      </c>
      <c r="BF213" t="n">
        <v>45.27215531869767</v>
      </c>
      <c r="BG213" t="n">
        <v>9.821497861745408</v>
      </c>
      <c r="BH213" t="n">
        <v>1123.484685529966</v>
      </c>
      <c r="BI213" t="n">
        <v>875.0627184269375</v>
      </c>
      <c r="BJ213" t="n">
        <v>51611.74798787355</v>
      </c>
      <c r="BK213" t="n">
        <v>34793.52534873727</v>
      </c>
      <c r="BL213" t="n">
        <v>63892.11985349645</v>
      </c>
      <c r="BM213" t="n">
        <v>13930.17439525734</v>
      </c>
      <c r="BN213" t="n">
        <v>18573.8429868031</v>
      </c>
      <c r="BO213" t="n">
        <v>14499.06100214858</v>
      </c>
      <c r="BP213" t="n">
        <v>0.1804940291179368</v>
      </c>
      <c r="BQ213" t="n">
        <v>3.601300531778042</v>
      </c>
      <c r="BR213" t="n">
        <v>191.0061895900395</v>
      </c>
      <c r="BS213" t="n">
        <v>3483.823251112238</v>
      </c>
      <c r="BT213" t="n">
        <v>5204.141620265937</v>
      </c>
      <c r="BU213" t="n">
        <v>3248.800875427653</v>
      </c>
      <c r="BV213" t="n">
        <v>18836.76</v>
      </c>
      <c r="BW213" t="n">
        <v>1410.59999999</v>
      </c>
      <c r="BX213" t="n">
        <v>16.52414283</v>
      </c>
      <c r="BY213" t="inlineStr">
        <is>
          <t>2023-01-13 03:31:00</t>
        </is>
      </c>
      <c r="BZ213" t="inlineStr">
        <is>
          <t>2023-01-13 03:31:00</t>
        </is>
      </c>
      <c r="CA213" t="inlineStr">
        <is>
          <t>2023-01-13 03:31:00</t>
        </is>
      </c>
    </row>
    <row r="214">
      <c r="A214" t="n">
        <v>211</v>
      </c>
      <c r="B214" t="n">
        <v>201.2</v>
      </c>
      <c r="C214" t="n">
        <v>73.09999999999999</v>
      </c>
      <c r="D214" t="n">
        <v>1044.078133135992</v>
      </c>
      <c r="E214" t="n">
        <v>10.75209738631721</v>
      </c>
      <c r="F214" t="n">
        <v>151.2732674873756</v>
      </c>
      <c r="G214" t="n">
        <v>6238.482974264296</v>
      </c>
      <c r="H214" t="n">
        <v>167716.0121514467</v>
      </c>
      <c r="I214" t="n">
        <v>176485.7817687735</v>
      </c>
      <c r="J214" t="n">
        <v>-44.58441810687718</v>
      </c>
      <c r="K214" t="n">
        <v>159.9480000024214</v>
      </c>
      <c r="L214" t="n">
        <v>-171.5859726378073</v>
      </c>
      <c r="M214" t="n">
        <v>2.796995633690918</v>
      </c>
      <c r="N214" t="n">
        <v>45.9674778334982</v>
      </c>
      <c r="O214" t="n">
        <v>1122.483595496207</v>
      </c>
      <c r="P214" t="n">
        <v>1.84421209216571</v>
      </c>
      <c r="Q214" t="n">
        <v>9.821497861745408</v>
      </c>
      <c r="R214" t="n">
        <v>867.213424550424</v>
      </c>
      <c r="S214" t="n">
        <v>35.76432114470095</v>
      </c>
      <c r="T214" t="n">
        <v>364.5776132271669</v>
      </c>
      <c r="U214" t="n">
        <v>17547.64433179998</v>
      </c>
      <c r="V214" t="n">
        <v>192.3</v>
      </c>
      <c r="W214" t="n">
        <v>477.0666666666667</v>
      </c>
      <c r="X214" t="n">
        <v>84.83333333333334</v>
      </c>
      <c r="Y214" t="n">
        <v>0</v>
      </c>
      <c r="Z214" t="n">
        <v>0.2952362174332769</v>
      </c>
      <c r="AA214" t="n">
        <v>3.049540068476801</v>
      </c>
      <c r="AB214" t="n">
        <v>275.9739411758701</v>
      </c>
      <c r="AC214" t="n">
        <v>2935.405365995218</v>
      </c>
      <c r="AD214" t="n">
        <v>3760.240816113181</v>
      </c>
      <c r="AE214" t="n">
        <v>1.203574591508465</v>
      </c>
      <c r="AF214" t="n">
        <v>16.79691158611895</v>
      </c>
      <c r="AG214" t="n">
        <v>445.3827387923143</v>
      </c>
      <c r="AH214" t="n">
        <v>27502.97588506815</v>
      </c>
      <c r="AI214" t="n">
        <v>18489.38890917825</v>
      </c>
      <c r="AJ214" t="n">
        <v>-0.9065911942208309</v>
      </c>
      <c r="AK214" t="n">
        <v>-57.6998249891393</v>
      </c>
      <c r="AL214" t="n">
        <v>-26.08356486025656</v>
      </c>
      <c r="AM214" t="n">
        <v>0.9527835415252088</v>
      </c>
      <c r="AN214" t="n">
        <v>36.14597997175279</v>
      </c>
      <c r="AO214" t="n">
        <v>255.270170945783</v>
      </c>
      <c r="AP214" t="n">
        <v>863183.7212692157</v>
      </c>
      <c r="AQ214" t="n">
        <v>0.2395506576406889</v>
      </c>
      <c r="AR214" t="n">
        <v>0.2531369242248248</v>
      </c>
      <c r="AS214" t="n">
        <v>0.1193888422792488</v>
      </c>
      <c r="AT214" t="n">
        <v>0.183066897115849</v>
      </c>
      <c r="AU214" t="n">
        <v>0.2048566787393885</v>
      </c>
      <c r="AV214" t="n">
        <v>9.591943641917162</v>
      </c>
      <c r="AW214" t="n">
        <v>136.310453542703</v>
      </c>
      <c r="AX214" t="n">
        <v>7564.737071199292</v>
      </c>
      <c r="AY214" t="n">
        <v>107640.6611067465</v>
      </c>
      <c r="AZ214" t="n">
        <v>174926.7168462676</v>
      </c>
      <c r="BA214" t="n">
        <v>17549.63800387725</v>
      </c>
      <c r="BB214" t="n">
        <v>45301.03627974826</v>
      </c>
      <c r="BC214" t="n">
        <v>62850.67428362551</v>
      </c>
      <c r="BD214" t="n">
        <v>2.796995633690918</v>
      </c>
      <c r="BE214" t="n">
        <v>1.84421209216571</v>
      </c>
      <c r="BF214" t="n">
        <v>45.9674778334982</v>
      </c>
      <c r="BG214" t="n">
        <v>9.821497861745408</v>
      </c>
      <c r="BH214" t="n">
        <v>1122.483595496207</v>
      </c>
      <c r="BI214" t="n">
        <v>867.213424550424</v>
      </c>
      <c r="BJ214" t="n">
        <v>52775.70472150964</v>
      </c>
      <c r="BK214" t="n">
        <v>34793.52534873727</v>
      </c>
      <c r="BL214" t="n">
        <v>64872.94179286713</v>
      </c>
      <c r="BM214" t="n">
        <v>13930.17439525734</v>
      </c>
      <c r="BN214" t="n">
        <v>18557.30083209958</v>
      </c>
      <c r="BO214" t="n">
        <v>14369.35814901842</v>
      </c>
      <c r="BP214" t="n">
        <v>0.1817594936212129</v>
      </c>
      <c r="BQ214" t="n">
        <v>3.648369838445626</v>
      </c>
      <c r="BR214" t="n">
        <v>187.0725708347557</v>
      </c>
      <c r="BS214" t="n">
        <v>3507.660502248969</v>
      </c>
      <c r="BT214" t="n">
        <v>5270.537584250759</v>
      </c>
      <c r="BU214" t="n">
        <v>3183.801197276578</v>
      </c>
      <c r="BV214" t="n">
        <v>18836.76</v>
      </c>
      <c r="BW214" t="n">
        <v>1410.59999999</v>
      </c>
      <c r="BX214" t="n">
        <v>16.52414283</v>
      </c>
      <c r="BY214" t="inlineStr">
        <is>
          <t>2023-01-13 03:31:00</t>
        </is>
      </c>
      <c r="BZ214" t="inlineStr">
        <is>
          <t>2023-01-13 03:31:00</t>
        </is>
      </c>
      <c r="CA214" t="inlineStr">
        <is>
          <t>2023-01-13 03:31:00</t>
        </is>
      </c>
    </row>
    <row r="215">
      <c r="A215" t="n">
        <v>212</v>
      </c>
      <c r="B215" t="n">
        <v>201.2</v>
      </c>
      <c r="C215" t="n">
        <v>73.09999999999999</v>
      </c>
      <c r="D215" t="n">
        <v>1044.084651184268</v>
      </c>
      <c r="E215" t="n">
        <v>10.75669644796119</v>
      </c>
      <c r="F215" t="n">
        <v>151.2826180551547</v>
      </c>
      <c r="G215" t="n">
        <v>6241.875716014563</v>
      </c>
      <c r="H215" t="n">
        <v>167731.5856553365</v>
      </c>
      <c r="I215" t="n">
        <v>176321.9624665371</v>
      </c>
      <c r="J215" t="n">
        <v>-40.97140598251138</v>
      </c>
      <c r="K215" t="n">
        <v>159.9480000024214</v>
      </c>
      <c r="L215" t="n">
        <v>-171.5859726378073</v>
      </c>
      <c r="M215" t="n">
        <v>2.649415735398655</v>
      </c>
      <c r="N215" t="n">
        <v>46.18772020875834</v>
      </c>
      <c r="O215" t="n">
        <v>1185.006795098833</v>
      </c>
      <c r="P215" t="n">
        <v>1.845970137840085</v>
      </c>
      <c r="Q215" t="n">
        <v>9.909692790282623</v>
      </c>
      <c r="R215" t="n">
        <v>872.267979226716</v>
      </c>
      <c r="S215" t="n">
        <v>35.9896863863427</v>
      </c>
      <c r="T215" t="n">
        <v>365.0906916037611</v>
      </c>
      <c r="U215" t="n">
        <v>17620.95965560232</v>
      </c>
      <c r="V215" t="n">
        <v>192.8</v>
      </c>
      <c r="W215" t="n">
        <v>477.3666666666667</v>
      </c>
      <c r="X215" t="n">
        <v>85.2</v>
      </c>
      <c r="Y215" t="n">
        <v>0</v>
      </c>
      <c r="Z215" t="n">
        <v>0.2977753811205288</v>
      </c>
      <c r="AA215" t="n">
        <v>3.050520945310174</v>
      </c>
      <c r="AB215" t="n">
        <v>277.1949490586</v>
      </c>
      <c r="AC215" t="n">
        <v>2935.45023520391</v>
      </c>
      <c r="AD215" t="n">
        <v>3760.253057317393</v>
      </c>
      <c r="AE215" t="n">
        <v>1.204498760899105</v>
      </c>
      <c r="AF215" t="n">
        <v>16.79726604095578</v>
      </c>
      <c r="AG215" t="n">
        <v>445.8268692095402</v>
      </c>
      <c r="AH215" t="n">
        <v>27502.9920741461</v>
      </c>
      <c r="AI215" t="n">
        <v>18489.39361915101</v>
      </c>
      <c r="AJ215" t="n">
        <v>0.4390061700940073</v>
      </c>
      <c r="AK215" t="n">
        <v>-59.44810938644066</v>
      </c>
      <c r="AL215" t="n">
        <v>-28.05288764428611</v>
      </c>
      <c r="AM215" t="n">
        <v>0.8034455975585706</v>
      </c>
      <c r="AN215" t="n">
        <v>36.27802741847571</v>
      </c>
      <c r="AO215" t="n">
        <v>312.7388158721174</v>
      </c>
      <c r="AP215" t="n">
        <v>863212.1440253094</v>
      </c>
      <c r="AQ215" t="n">
        <v>0.2394894168145327</v>
      </c>
      <c r="AR215" t="n">
        <v>0.2531710949930334</v>
      </c>
      <c r="AS215" t="n">
        <v>0.1194099064596632</v>
      </c>
      <c r="AT215" t="n">
        <v>0.1831163273987499</v>
      </c>
      <c r="AU215" t="n">
        <v>0.2048132543340208</v>
      </c>
      <c r="AV215" t="n">
        <v>9.592232928332404</v>
      </c>
      <c r="AW215" t="n">
        <v>136.3108610473835</v>
      </c>
      <c r="AX215" t="n">
        <v>7564.762738578274</v>
      </c>
      <c r="AY215" t="n">
        <v>107641.1460274739</v>
      </c>
      <c r="AZ215" t="n">
        <v>174927.519700584</v>
      </c>
      <c r="BA215" t="n">
        <v>17777.63158758567</v>
      </c>
      <c r="BB215" t="n">
        <v>45314.26483358667</v>
      </c>
      <c r="BC215" t="n">
        <v>63091.89642117234</v>
      </c>
      <c r="BD215" t="n">
        <v>2.649415735398655</v>
      </c>
      <c r="BE215" t="n">
        <v>1.845970137840085</v>
      </c>
      <c r="BF215" t="n">
        <v>46.18772020875834</v>
      </c>
      <c r="BG215" t="n">
        <v>9.909692790282623</v>
      </c>
      <c r="BH215" t="n">
        <v>1185.006795098833</v>
      </c>
      <c r="BI215" t="n">
        <v>872.267979226716</v>
      </c>
      <c r="BJ215" t="n">
        <v>49995.16818684617</v>
      </c>
      <c r="BK215" t="n">
        <v>34826.64754455849</v>
      </c>
      <c r="BL215" t="n">
        <v>65183.62029631709</v>
      </c>
      <c r="BM215" t="n">
        <v>14054.58877607158</v>
      </c>
      <c r="BN215" t="n">
        <v>19591.123813225</v>
      </c>
      <c r="BO215" t="n">
        <v>14452.91077647624</v>
      </c>
      <c r="BP215" t="n">
        <v>0.1760824484787244</v>
      </c>
      <c r="BQ215" t="n">
        <v>3.774600171589327</v>
      </c>
      <c r="BR215" t="n">
        <v>200.5615015208923</v>
      </c>
      <c r="BS215" t="n">
        <v>3400.701694370926</v>
      </c>
      <c r="BT215" t="n">
        <v>5448.606270985856</v>
      </c>
      <c r="BU215" t="n">
        <v>3406.841070839767</v>
      </c>
      <c r="BV215" t="n">
        <v>18840.35</v>
      </c>
      <c r="BW215" t="n">
        <v>1410.675</v>
      </c>
      <c r="BX215" t="n">
        <v>16.53503</v>
      </c>
      <c r="BY215" t="inlineStr">
        <is>
          <t>2023-01-13 03:32:00</t>
        </is>
      </c>
      <c r="BZ215" t="inlineStr">
        <is>
          <t>2023-01-13 03:32:00</t>
        </is>
      </c>
      <c r="CA215" t="inlineStr">
        <is>
          <t>2023-01-13 03:32:00</t>
        </is>
      </c>
    </row>
    <row r="216">
      <c r="A216" t="n">
        <v>213</v>
      </c>
      <c r="B216" t="n">
        <v>201.2</v>
      </c>
      <c r="C216" t="n">
        <v>73.09999999999999</v>
      </c>
      <c r="D216" t="n">
        <v>1044.162703312686</v>
      </c>
      <c r="E216" t="n">
        <v>10.76176347307535</v>
      </c>
      <c r="F216" t="n">
        <v>151.2759592533465</v>
      </c>
      <c r="G216" t="n">
        <v>6244.565788563919</v>
      </c>
      <c r="H216" t="n">
        <v>167731.5856553365</v>
      </c>
      <c r="I216" t="n">
        <v>176246.472327349</v>
      </c>
      <c r="J216" t="n">
        <v>-27.98972677314915</v>
      </c>
      <c r="K216" t="n">
        <v>159.9480000024214</v>
      </c>
      <c r="L216" t="n">
        <v>-171.5859726378073</v>
      </c>
      <c r="M216" t="n">
        <v>2.564539731540148</v>
      </c>
      <c r="N216" t="n">
        <v>43.84775130956383</v>
      </c>
      <c r="O216" t="n">
        <v>1216.268394900146</v>
      </c>
      <c r="P216" t="n">
        <v>1.846849160677273</v>
      </c>
      <c r="Q216" t="n">
        <v>9.953790254551233</v>
      </c>
      <c r="R216" t="n">
        <v>1105.798641349508</v>
      </c>
      <c r="S216" t="n">
        <v>36.08639824847629</v>
      </c>
      <c r="T216" t="n">
        <v>367.5787207974846</v>
      </c>
      <c r="U216" t="n">
        <v>17888.62070228815</v>
      </c>
      <c r="V216" t="n">
        <v>193.1333333333334</v>
      </c>
      <c r="W216" t="n">
        <v>477.6333333333333</v>
      </c>
      <c r="X216" t="n">
        <v>85.3</v>
      </c>
      <c r="Y216" t="n">
        <v>0</v>
      </c>
      <c r="Z216" t="n">
        <v>0.2989871869680817</v>
      </c>
      <c r="AA216" t="n">
        <v>3.076852994322624</v>
      </c>
      <c r="AB216" t="n">
        <v>277.8348604950048</v>
      </c>
      <c r="AC216" t="n">
        <v>2942.187042505587</v>
      </c>
      <c r="AD216" t="n">
        <v>3760.259147979473</v>
      </c>
      <c r="AE216" t="n">
        <v>1.204944266275527</v>
      </c>
      <c r="AF216" t="n">
        <v>16.80678659329618</v>
      </c>
      <c r="AG216" t="n">
        <v>446.0783419131929</v>
      </c>
      <c r="AH216" t="n">
        <v>27505.42868116275</v>
      </c>
      <c r="AI216" t="n">
        <v>18489.39596302652</v>
      </c>
      <c r="AJ216" t="n">
        <v>-0.2924046856367383</v>
      </c>
      <c r="AK216" t="n">
        <v>-65.2409831235519</v>
      </c>
      <c r="AL216" t="n">
        <v>-29.55454268983469</v>
      </c>
      <c r="AM216" t="n">
        <v>0.7176905708628756</v>
      </c>
      <c r="AN216" t="n">
        <v>33.89396105501259</v>
      </c>
      <c r="AO216" t="n">
        <v>110.4697535506379</v>
      </c>
      <c r="AP216" t="n">
        <v>863334.7896492949</v>
      </c>
      <c r="AQ216" t="n">
        <v>0.2396642231954806</v>
      </c>
      <c r="AR216" t="n">
        <v>0.2531476027816049</v>
      </c>
      <c r="AS216" t="n">
        <v>0.1195600699295011</v>
      </c>
      <c r="AT216" t="n">
        <v>0.1830909962764948</v>
      </c>
      <c r="AU216" t="n">
        <v>0.2045371078169186</v>
      </c>
      <c r="AV216" t="n">
        <v>9.595070301558833</v>
      </c>
      <c r="AW216" t="n">
        <v>136.3052533108599</v>
      </c>
      <c r="AX216" t="n">
        <v>7565.473124920009</v>
      </c>
      <c r="AY216" t="n">
        <v>107634.376836316</v>
      </c>
      <c r="AZ216" t="n">
        <v>174919.9967358684</v>
      </c>
      <c r="BA216" t="n">
        <v>21711.81400871026</v>
      </c>
      <c r="BB216" t="n">
        <v>45320.87911050588</v>
      </c>
      <c r="BC216" t="n">
        <v>67032.69311921613</v>
      </c>
      <c r="BD216" t="n">
        <v>2.564539731540148</v>
      </c>
      <c r="BE216" t="n">
        <v>1.846849160677273</v>
      </c>
      <c r="BF216" t="n">
        <v>43.84775130956383</v>
      </c>
      <c r="BG216" t="n">
        <v>9.953790254551233</v>
      </c>
      <c r="BH216" t="n">
        <v>1216.268394900146</v>
      </c>
      <c r="BI216" t="n">
        <v>1105.798641349508</v>
      </c>
      <c r="BJ216" t="n">
        <v>48396.07456755055</v>
      </c>
      <c r="BK216" t="n">
        <v>34843.20864246909</v>
      </c>
      <c r="BL216" t="n">
        <v>61881.09903241925</v>
      </c>
      <c r="BM216" t="n">
        <v>14116.7959664787</v>
      </c>
      <c r="BN216" t="n">
        <v>20108.0353037877</v>
      </c>
      <c r="BO216" t="n">
        <v>18314.87271947553</v>
      </c>
      <c r="BP216" t="n">
        <v>0.1730642005927278</v>
      </c>
      <c r="BQ216" t="n">
        <v>3.511568803842169</v>
      </c>
      <c r="BR216" t="n">
        <v>207.3059668639606</v>
      </c>
      <c r="BS216" t="n">
        <v>3343.836847811991</v>
      </c>
      <c r="BT216" t="n">
        <v>5077.342098785325</v>
      </c>
      <c r="BU216" t="n">
        <v>3518.36100762136</v>
      </c>
      <c r="BV216" t="n">
        <v>18843.125</v>
      </c>
      <c r="BW216" t="n">
        <v>1411.34384903</v>
      </c>
      <c r="BX216" t="n">
        <v>16.53729353</v>
      </c>
      <c r="BY216" t="inlineStr">
        <is>
          <t>2023-01-13 03:33:00</t>
        </is>
      </c>
      <c r="BZ216" t="inlineStr">
        <is>
          <t>2023-01-13 03:33:00</t>
        </is>
      </c>
      <c r="CA216" t="inlineStr">
        <is>
          <t>2023-01-13 03:33:00</t>
        </is>
      </c>
    </row>
    <row r="217">
      <c r="A217" t="n">
        <v>214</v>
      </c>
      <c r="B217" t="n">
        <v>201.2</v>
      </c>
      <c r="C217" t="n">
        <v>73.09999999999999</v>
      </c>
      <c r="D217" t="n">
        <v>1044.217650390982</v>
      </c>
      <c r="E217" t="n">
        <v>10.76800840084753</v>
      </c>
      <c r="F217" t="n">
        <v>151.2056099312589</v>
      </c>
      <c r="G217" t="n">
        <v>6244.662944265137</v>
      </c>
      <c r="H217" t="n">
        <v>167736.1861865198</v>
      </c>
      <c r="I217" t="n">
        <v>176264.4693670025</v>
      </c>
      <c r="J217" t="n">
        <v>-19.65832719385132</v>
      </c>
      <c r="K217" t="n">
        <v>159.9480000024214</v>
      </c>
      <c r="L217" t="n">
        <v>-171.5859726378073</v>
      </c>
      <c r="M217" t="n">
        <v>2.855007040115121</v>
      </c>
      <c r="N217" t="n">
        <v>42.24732716161598</v>
      </c>
      <c r="O217" t="n">
        <v>1216.268394900146</v>
      </c>
      <c r="P217" t="n">
        <v>1.846849160677273</v>
      </c>
      <c r="Q217" t="n">
        <v>13.03537381944013</v>
      </c>
      <c r="R217" t="n">
        <v>1359.210992892533</v>
      </c>
      <c r="S217" t="n">
        <v>36.38757024577292</v>
      </c>
      <c r="T217" t="n">
        <v>372.3541228903296</v>
      </c>
      <c r="U217" t="n">
        <v>18142.03305383117</v>
      </c>
      <c r="V217" t="n">
        <v>193.3333333333333</v>
      </c>
      <c r="W217" t="n">
        <v>477.8333333333333</v>
      </c>
      <c r="X217" t="n">
        <v>85.56666666666668</v>
      </c>
      <c r="Y217" t="n">
        <v>0</v>
      </c>
      <c r="Z217" t="n">
        <v>0.2992186504530757</v>
      </c>
      <c r="AA217" t="n">
        <v>3.094597593559389</v>
      </c>
      <c r="AB217" t="n">
        <v>277.8377369345589</v>
      </c>
      <c r="AC217" t="n">
        <v>2945.655007333718</v>
      </c>
      <c r="AD217" t="n">
        <v>3763.138771813251</v>
      </c>
      <c r="AE217" t="n">
        <v>1.205027938583993</v>
      </c>
      <c r="AF217" t="n">
        <v>16.81335838530736</v>
      </c>
      <c r="AG217" t="n">
        <v>446.081218352747</v>
      </c>
      <c r="AH217" t="n">
        <v>27506.75034781203</v>
      </c>
      <c r="AI217" t="n">
        <v>18490.43736659135</v>
      </c>
      <c r="AJ217" t="n">
        <v>-0.9562684636852566</v>
      </c>
      <c r="AK217" t="n">
        <v>-144.7198628222942</v>
      </c>
      <c r="AL217" t="n">
        <v>-29.81303951660158</v>
      </c>
      <c r="AM217" t="n">
        <v>1.008157879437848</v>
      </c>
      <c r="AN217" t="n">
        <v>29.21195334217584</v>
      </c>
      <c r="AO217" t="n">
        <v>-142.9425979923869</v>
      </c>
      <c r="AP217" t="n">
        <v>863520.7740771584</v>
      </c>
      <c r="AQ217" t="n">
        <v>0.2396985338300683</v>
      </c>
      <c r="AR217" t="n">
        <v>0.253197679699338</v>
      </c>
      <c r="AS217" t="n">
        <v>0.1195690901416776</v>
      </c>
      <c r="AT217" t="n">
        <v>0.1830404052949351</v>
      </c>
      <c r="AU217" t="n">
        <v>0.2044942910339809</v>
      </c>
      <c r="AV217" t="n">
        <v>9.594507122020625</v>
      </c>
      <c r="AW217" t="n">
        <v>136.334368922913</v>
      </c>
      <c r="AX217" t="n">
        <v>7565.301642482596</v>
      </c>
      <c r="AY217" t="n">
        <v>107636.0794246936</v>
      </c>
      <c r="AZ217" t="n">
        <v>174914.4820684625</v>
      </c>
      <c r="BA217" t="n">
        <v>23631.23565871238</v>
      </c>
      <c r="BB217" t="n">
        <v>51952.65264638527</v>
      </c>
      <c r="BC217" t="n">
        <v>75583.88830509766</v>
      </c>
      <c r="BD217" t="n">
        <v>2.855007040115121</v>
      </c>
      <c r="BE217" t="n">
        <v>1.846849160677273</v>
      </c>
      <c r="BF217" t="n">
        <v>42.24732716161598</v>
      </c>
      <c r="BG217" t="n">
        <v>13.03537381944013</v>
      </c>
      <c r="BH217" t="n">
        <v>1216.268394900146</v>
      </c>
      <c r="BI217" t="n">
        <v>1359.210992892533</v>
      </c>
      <c r="BJ217" t="n">
        <v>53869.38637144231</v>
      </c>
      <c r="BK217" t="n">
        <v>34843.20864246909</v>
      </c>
      <c r="BL217" t="n">
        <v>59620.83267242204</v>
      </c>
      <c r="BM217" t="n">
        <v>18477.23671076568</v>
      </c>
      <c r="BN217" t="n">
        <v>20108.0353037877</v>
      </c>
      <c r="BO217" t="n">
        <v>22505.62716107008</v>
      </c>
      <c r="BP217" t="n">
        <v>0.1790363178112997</v>
      </c>
      <c r="BQ217" t="n">
        <v>3.219013644339351</v>
      </c>
      <c r="BR217" t="n">
        <v>207.3059668639606</v>
      </c>
      <c r="BS217" t="n">
        <v>3456.370199076192</v>
      </c>
      <c r="BT217" t="n">
        <v>4663.957065744196</v>
      </c>
      <c r="BU217" t="n">
        <v>3518.36100762136</v>
      </c>
      <c r="BV217" t="n">
        <v>18843.125</v>
      </c>
      <c r="BW217" t="n">
        <v>1414.99999999</v>
      </c>
      <c r="BX217" t="n">
        <v>16.53729353</v>
      </c>
      <c r="BY217" t="inlineStr">
        <is>
          <t>2023-01-13 03:33:00</t>
        </is>
      </c>
      <c r="BZ217" t="inlineStr">
        <is>
          <t>2023-01-13 03:34:00</t>
        </is>
      </c>
      <c r="CA217" t="inlineStr">
        <is>
          <t>2023-01-13 03:33:00</t>
        </is>
      </c>
    </row>
    <row r="218">
      <c r="A218" t="n">
        <v>215</v>
      </c>
      <c r="B218" t="n">
        <v>201.2</v>
      </c>
      <c r="C218" t="n">
        <v>73.09999999999999</v>
      </c>
      <c r="D218" t="n">
        <v>1044.230704901523</v>
      </c>
      <c r="E218" t="n">
        <v>10.76764104016982</v>
      </c>
      <c r="F218" t="n">
        <v>151.1622580391123</v>
      </c>
      <c r="G218" t="n">
        <v>6244.663071092002</v>
      </c>
      <c r="H218" t="n">
        <v>167737.1677268268</v>
      </c>
      <c r="I218" t="n">
        <v>176344.1052370632</v>
      </c>
      <c r="J218" t="n">
        <v>-18.48528090570793</v>
      </c>
      <c r="K218" t="n">
        <v>159.9480000024214</v>
      </c>
      <c r="L218" t="n">
        <v>-171.5859726378073</v>
      </c>
      <c r="M218" t="n">
        <v>3.007093705418608</v>
      </c>
      <c r="N218" t="n">
        <v>45.9061963234053</v>
      </c>
      <c r="O218" t="n">
        <v>1242.724401922174</v>
      </c>
      <c r="P218" t="n">
        <v>1.87948471772984</v>
      </c>
      <c r="Q218" t="n">
        <v>14.57616560188458</v>
      </c>
      <c r="R218" t="n">
        <v>1432.210176003548</v>
      </c>
      <c r="S218" t="n">
        <v>36.58838260720312</v>
      </c>
      <c r="T218" t="n">
        <v>378.0155576908556</v>
      </c>
      <c r="U218" t="n">
        <v>18242.10422913274</v>
      </c>
      <c r="V218" t="n">
        <v>193.7333333333333</v>
      </c>
      <c r="W218" t="n">
        <v>478.1666666666667</v>
      </c>
      <c r="X218" t="n">
        <v>85.83333333333334</v>
      </c>
      <c r="Y218" t="n">
        <v>0</v>
      </c>
      <c r="Z218" t="n">
        <v>0.2994258427586901</v>
      </c>
      <c r="AA218" t="n">
        <v>3.099054816121867</v>
      </c>
      <c r="AB218" t="n">
        <v>278.3344438382908</v>
      </c>
      <c r="AC218" t="n">
        <v>2945.677283634084</v>
      </c>
      <c r="AD218" t="n">
        <v>3764.637903333269</v>
      </c>
      <c r="AE218" t="n">
        <v>1.205103971322067</v>
      </c>
      <c r="AF218" t="n">
        <v>16.81508119865313</v>
      </c>
      <c r="AG218" t="n">
        <v>446.2612705839679</v>
      </c>
      <c r="AH218" t="n">
        <v>27506.7726241124</v>
      </c>
      <c r="AI218" t="n">
        <v>18490.99073252502</v>
      </c>
      <c r="AJ218" t="n">
        <v>-12.26623648339651</v>
      </c>
      <c r="AK218" t="n">
        <v>-166.7056870606227</v>
      </c>
      <c r="AL218" t="n">
        <v>-30.29690292947977</v>
      </c>
      <c r="AM218" t="n">
        <v>1.127608987688768</v>
      </c>
      <c r="AN218" t="n">
        <v>31.33003072152071</v>
      </c>
      <c r="AO218" t="n">
        <v>-189.4857740813738</v>
      </c>
      <c r="AP218" t="n">
        <v>864134.1107430409</v>
      </c>
      <c r="AQ218" t="n">
        <v>0.2397138462914449</v>
      </c>
      <c r="AR218" t="n">
        <v>0.2534927636180979</v>
      </c>
      <c r="AS218" t="n">
        <v>0.119484828944386</v>
      </c>
      <c r="AT218" t="n">
        <v>0.1829237606139786</v>
      </c>
      <c r="AU218" t="n">
        <v>0.2043848005320927</v>
      </c>
      <c r="AV218" t="n">
        <v>9.595221165392777</v>
      </c>
      <c r="AW218" t="n">
        <v>136.3183602957255</v>
      </c>
      <c r="AX218" t="n">
        <v>7565.987001570489</v>
      </c>
      <c r="AY218" t="n">
        <v>107643.1670221319</v>
      </c>
      <c r="AZ218" t="n">
        <v>174923.5856481525</v>
      </c>
      <c r="BA218" t="n">
        <v>23631.23565871238</v>
      </c>
      <c r="BB218" t="n">
        <v>55955.67511979691</v>
      </c>
      <c r="BC218" t="n">
        <v>79586.91077850931</v>
      </c>
      <c r="BD218" t="n">
        <v>3.007093705418608</v>
      </c>
      <c r="BE218" t="n">
        <v>1.87948471772984</v>
      </c>
      <c r="BF218" t="n">
        <v>45.9061963234053</v>
      </c>
      <c r="BG218" t="n">
        <v>14.57616560188458</v>
      </c>
      <c r="BH218" t="n">
        <v>1242.724401922174</v>
      </c>
      <c r="BI218" t="n">
        <v>1432.210176003548</v>
      </c>
      <c r="BJ218" t="n">
        <v>56735.27361392356</v>
      </c>
      <c r="BK218" t="n">
        <v>35458.6369231436</v>
      </c>
      <c r="BL218" t="n">
        <v>64794.64310649164</v>
      </c>
      <c r="BM218" t="n">
        <v>20657.45708290917</v>
      </c>
      <c r="BN218" t="n">
        <v>20545.45531925895</v>
      </c>
      <c r="BO218" t="n">
        <v>23712.82124194446</v>
      </c>
      <c r="BP218" t="n">
        <v>0.1824584598825182</v>
      </c>
      <c r="BQ218" t="n">
        <v>3.38815386412375</v>
      </c>
      <c r="BR218" t="n">
        <v>221.491764075868</v>
      </c>
      <c r="BS218" t="n">
        <v>3520.860362200033</v>
      </c>
      <c r="BT218" t="n">
        <v>4903.077461087569</v>
      </c>
      <c r="BU218" t="n">
        <v>3752.907045908168</v>
      </c>
      <c r="BV218" t="n">
        <v>18857.6</v>
      </c>
      <c r="BW218" t="n">
        <v>1414.09750075</v>
      </c>
      <c r="BX218" t="n">
        <v>16.53386375</v>
      </c>
      <c r="BY218" t="inlineStr">
        <is>
          <t>2023-01-13 03:35:00</t>
        </is>
      </c>
      <c r="BZ218" t="inlineStr">
        <is>
          <t>2023-01-13 03:35:00</t>
        </is>
      </c>
      <c r="CA218" t="inlineStr">
        <is>
          <t>2023-01-13 03:35:00</t>
        </is>
      </c>
    </row>
    <row r="219">
      <c r="A219" t="n">
        <v>216</v>
      </c>
      <c r="B219" t="n">
        <v>201.2</v>
      </c>
      <c r="C219" t="n">
        <v>73.09999999999999</v>
      </c>
      <c r="D219" t="n">
        <v>1044.237387716336</v>
      </c>
      <c r="E219" t="n">
        <v>10.76387879495779</v>
      </c>
      <c r="F219" t="n">
        <v>151.163925222047</v>
      </c>
      <c r="G219" t="n">
        <v>6245.857145932064</v>
      </c>
      <c r="H219" t="n">
        <v>167743.6202818151</v>
      </c>
      <c r="I219" t="n">
        <v>176393.0983989064</v>
      </c>
      <c r="J219" t="n">
        <v>-17.093011115129</v>
      </c>
      <c r="K219" t="n">
        <v>159.9480000024214</v>
      </c>
      <c r="L219" t="n">
        <v>-171.5859726378073</v>
      </c>
      <c r="M219" t="n">
        <v>3.024661932790011</v>
      </c>
      <c r="N219" t="n">
        <v>47.83940007087201</v>
      </c>
      <c r="O219" t="n">
        <v>1255.952405433188</v>
      </c>
      <c r="P219" t="n">
        <v>1.903185245966923</v>
      </c>
      <c r="Q219" t="n">
        <v>15.4547653149014</v>
      </c>
      <c r="R219" t="n">
        <v>1434.373242246251</v>
      </c>
      <c r="S219" t="n">
        <v>36.68822360417137</v>
      </c>
      <c r="T219" t="n">
        <v>380.895288047879</v>
      </c>
      <c r="U219" t="n">
        <v>18270.74930743268</v>
      </c>
      <c r="V219" t="n">
        <v>194.1</v>
      </c>
      <c r="W219" t="n">
        <v>478.7</v>
      </c>
      <c r="X219" t="n">
        <v>86.3</v>
      </c>
      <c r="Y219" t="n">
        <v>0</v>
      </c>
      <c r="Z219" t="n">
        <v>0.2998860369145918</v>
      </c>
      <c r="AA219" t="n">
        <v>3.100100339510015</v>
      </c>
      <c r="AB219" t="n">
        <v>278.585576527524</v>
      </c>
      <c r="AC219" t="n">
        <v>2945.684558573298</v>
      </c>
      <c r="AD219" t="n">
        <v>3764.667913597244</v>
      </c>
      <c r="AE219" t="n">
        <v>1.205278089944834</v>
      </c>
      <c r="AF219" t="n">
        <v>16.8154853933092</v>
      </c>
      <c r="AG219" t="n">
        <v>446.3539109441591</v>
      </c>
      <c r="AH219" t="n">
        <v>27506.77954525765</v>
      </c>
      <c r="AI219" t="n">
        <v>18491.00728468983</v>
      </c>
      <c r="AJ219" t="n">
        <v>-15.12197690419073</v>
      </c>
      <c r="AK219" t="n">
        <v>-149.7778766521723</v>
      </c>
      <c r="AL219" t="n">
        <v>-31.55050219114895</v>
      </c>
      <c r="AM219" t="n">
        <v>1.121476686823087</v>
      </c>
      <c r="AN219" t="n">
        <v>32.38463475597061</v>
      </c>
      <c r="AO219" t="n">
        <v>-178.4208368130638</v>
      </c>
      <c r="AP219" t="n">
        <v>864144.6425552821</v>
      </c>
      <c r="AQ219" t="n">
        <v>0.2397453981198348</v>
      </c>
      <c r="AR219" t="n">
        <v>0.2533354282208281</v>
      </c>
      <c r="AS219" t="n">
        <v>0.1194584808038048</v>
      </c>
      <c r="AT219" t="n">
        <v>0.1829238996776583</v>
      </c>
      <c r="AU219" t="n">
        <v>0.2045367931778739</v>
      </c>
      <c r="AV219" t="n">
        <v>9.594765576282795</v>
      </c>
      <c r="AW219" t="n">
        <v>136.3279598350551</v>
      </c>
      <c r="AX219" t="n">
        <v>7566.394385738509</v>
      </c>
      <c r="AY219" t="n">
        <v>107643.7976549905</v>
      </c>
      <c r="AZ219" t="n">
        <v>174926.2072124799</v>
      </c>
      <c r="BA219" t="n">
        <v>24957.35047172</v>
      </c>
      <c r="BB219" t="n">
        <v>56354.56283929783</v>
      </c>
      <c r="BC219" t="n">
        <v>81311.91331101782</v>
      </c>
      <c r="BD219" t="n">
        <v>3.024661932790011</v>
      </c>
      <c r="BE219" t="n">
        <v>1.903185245966923</v>
      </c>
      <c r="BF219" t="n">
        <v>47.83940007087201</v>
      </c>
      <c r="BG219" t="n">
        <v>15.4547653149014</v>
      </c>
      <c r="BH219" t="n">
        <v>1255.952405433188</v>
      </c>
      <c r="BI219" t="n">
        <v>1434.373242246251</v>
      </c>
      <c r="BJ219" t="n">
        <v>57066.54598856621</v>
      </c>
      <c r="BK219" t="n">
        <v>35905.56039924086</v>
      </c>
      <c r="BL219" t="n">
        <v>67528.38169422487</v>
      </c>
      <c r="BM219" t="n">
        <v>21899.53349720105</v>
      </c>
      <c r="BN219" t="n">
        <v>20764.16532699457</v>
      </c>
      <c r="BO219" t="n">
        <v>23748.58508448355</v>
      </c>
      <c r="BP219" t="n">
        <v>0.1920435496780848</v>
      </c>
      <c r="BQ219" t="n">
        <v>3.506168173953717</v>
      </c>
      <c r="BR219" t="n">
        <v>228.5846626818217</v>
      </c>
      <c r="BS219" t="n">
        <v>3701.597427158912</v>
      </c>
      <c r="BT219" t="n">
        <v>5069.961201670861</v>
      </c>
      <c r="BU219" t="n">
        <v>3870.180065051572</v>
      </c>
      <c r="BV219" t="n">
        <v>18856.02806721</v>
      </c>
      <c r="BW219" t="n">
        <v>1413.7</v>
      </c>
      <c r="BX219" t="n">
        <v>16.52535857</v>
      </c>
      <c r="BY219" t="inlineStr">
        <is>
          <t>2023-01-13 03:36:00</t>
        </is>
      </c>
      <c r="BZ219" t="inlineStr">
        <is>
          <t>2023-01-13 03:36:00</t>
        </is>
      </c>
      <c r="CA219" t="inlineStr">
        <is>
          <t>2023-01-13 03:36:00</t>
        </is>
      </c>
    </row>
    <row r="220">
      <c r="A220" t="n">
        <v>217</v>
      </c>
      <c r="B220" t="n">
        <v>201.2333333333333</v>
      </c>
      <c r="C220" t="n">
        <v>73.09999999999999</v>
      </c>
      <c r="D220" t="n">
        <v>1044.241320019236</v>
      </c>
      <c r="E220" t="n">
        <v>10.76305987168284</v>
      </c>
      <c r="F220" t="n">
        <v>151.2597675797014</v>
      </c>
      <c r="G220" t="n">
        <v>6246.927411120238</v>
      </c>
      <c r="H220" t="n">
        <v>167751.6545788871</v>
      </c>
      <c r="I220" t="n">
        <v>176252.7037094519</v>
      </c>
      <c r="J220" t="n">
        <v>-17.9822721779342</v>
      </c>
      <c r="K220" t="n">
        <v>159.9480000024214</v>
      </c>
      <c r="L220" t="n">
        <v>-171.5859726378073</v>
      </c>
      <c r="M220" t="n">
        <v>3.08374907068569</v>
      </c>
      <c r="N220" t="n">
        <v>47.83940007087201</v>
      </c>
      <c r="O220" t="n">
        <v>1289.700060015997</v>
      </c>
      <c r="P220" t="n">
        <v>1.886728189134819</v>
      </c>
      <c r="Q220" t="n">
        <v>17.25444278782587</v>
      </c>
      <c r="R220" t="n">
        <v>1449.308985493083</v>
      </c>
      <c r="S220" t="n">
        <v>36.79775222061151</v>
      </c>
      <c r="T220" t="n">
        <v>382.9275085193394</v>
      </c>
      <c r="U220" t="n">
        <v>18326.42152512728</v>
      </c>
      <c r="V220" t="n">
        <v>194.4</v>
      </c>
      <c r="W220" t="n">
        <v>479.2333333333333</v>
      </c>
      <c r="X220" t="n">
        <v>86.7</v>
      </c>
      <c r="Y220" t="n">
        <v>0</v>
      </c>
      <c r="Z220" t="n">
        <v>0.3001004754809728</v>
      </c>
      <c r="AA220" t="n">
        <v>3.100182839585495</v>
      </c>
      <c r="AB220" t="n">
        <v>278.7932472942939</v>
      </c>
      <c r="AC220" t="n">
        <v>2945.719994381182</v>
      </c>
      <c r="AD220" t="n">
        <v>3764.6690542184</v>
      </c>
      <c r="AE220" t="n">
        <v>1.205359978604771</v>
      </c>
      <c r="AF220" t="n">
        <v>16.81551523314763</v>
      </c>
      <c r="AG220" t="n">
        <v>446.4327594386767</v>
      </c>
      <c r="AH220" t="n">
        <v>27506.79238965133</v>
      </c>
      <c r="AI220" t="n">
        <v>18491.00769768922</v>
      </c>
      <c r="AJ220" t="n">
        <v>-17.885649227677</v>
      </c>
      <c r="AK220" t="n">
        <v>-149.2313200998922</v>
      </c>
      <c r="AL220" t="n">
        <v>-33.01080656160126</v>
      </c>
      <c r="AM220" t="n">
        <v>1.197020881550871</v>
      </c>
      <c r="AN220" t="n">
        <v>30.58495728304614</v>
      </c>
      <c r="AO220" t="n">
        <v>-159.6089254770864</v>
      </c>
      <c r="AP220" t="n">
        <v>864019.89928635</v>
      </c>
      <c r="AQ220" t="n">
        <v>0.2397023341563881</v>
      </c>
      <c r="AR220" t="n">
        <v>0.2533054806466458</v>
      </c>
      <c r="AS220" t="n">
        <v>0.119445600477149</v>
      </c>
      <c r="AT220" t="n">
        <v>0.1829590371185852</v>
      </c>
      <c r="AU220" t="n">
        <v>0.2045875476012319</v>
      </c>
      <c r="AV220" t="n">
        <v>9.595124932872656</v>
      </c>
      <c r="AW220" t="n">
        <v>136.3311694491227</v>
      </c>
      <c r="AX220" t="n">
        <v>7566.85538085969</v>
      </c>
      <c r="AY220" t="n">
        <v>107644.6974883575</v>
      </c>
      <c r="AZ220" t="n">
        <v>174926.685140599</v>
      </c>
      <c r="BA220" t="n">
        <v>25488.41505385833</v>
      </c>
      <c r="BB220" t="n">
        <v>58305.93529122658</v>
      </c>
      <c r="BC220" t="n">
        <v>83794.35034508491</v>
      </c>
      <c r="BD220" t="n">
        <v>3.08374907068569</v>
      </c>
      <c r="BE220" t="n">
        <v>1.886728189134819</v>
      </c>
      <c r="BF220" t="n">
        <v>47.83940007087201</v>
      </c>
      <c r="BG220" t="n">
        <v>17.25444278782587</v>
      </c>
      <c r="BH220" t="n">
        <v>1289.700060015997</v>
      </c>
      <c r="BI220" t="n">
        <v>1449.308985493083</v>
      </c>
      <c r="BJ220" t="n">
        <v>58180.89300169003</v>
      </c>
      <c r="BK220" t="n">
        <v>35595.16886924362</v>
      </c>
      <c r="BL220" t="n">
        <v>67528.38169422487</v>
      </c>
      <c r="BM220" t="n">
        <v>24443.95860203703</v>
      </c>
      <c r="BN220" t="n">
        <v>21321.58661789238</v>
      </c>
      <c r="BO220" t="n">
        <v>23995.28374796365</v>
      </c>
      <c r="BP220" t="n">
        <v>0.1986079685688709</v>
      </c>
      <c r="BQ220" t="n">
        <v>3.506168173953717</v>
      </c>
      <c r="BR220" t="n">
        <v>234.6845337880094</v>
      </c>
      <c r="BS220" t="n">
        <v>3825.383463853284</v>
      </c>
      <c r="BT220" t="n">
        <v>5069.961201670861</v>
      </c>
      <c r="BU220" t="n">
        <v>3970.933674994391</v>
      </c>
      <c r="BV220" t="n">
        <v>18859.84</v>
      </c>
      <c r="BW220" t="n">
        <v>1413.8625</v>
      </c>
      <c r="BX220" t="n">
        <v>16.51733425</v>
      </c>
      <c r="BY220" t="inlineStr">
        <is>
          <t>2023-01-13 03:37:00</t>
        </is>
      </c>
      <c r="BZ220" t="inlineStr">
        <is>
          <t>2023-01-13 03:37:00</t>
        </is>
      </c>
      <c r="CA220" t="inlineStr">
        <is>
          <t>2023-01-13 03:38:00</t>
        </is>
      </c>
    </row>
    <row r="221">
      <c r="A221" t="n">
        <v>218</v>
      </c>
      <c r="B221" t="n">
        <v>201.3</v>
      </c>
      <c r="C221" t="n">
        <v>73.09999999999999</v>
      </c>
      <c r="D221" t="n">
        <v>1044.245630397579</v>
      </c>
      <c r="E221" t="n">
        <v>10.7543842313919</v>
      </c>
      <c r="F221" t="n">
        <v>151.4245450371494</v>
      </c>
      <c r="G221" t="n">
        <v>6247.364774942102</v>
      </c>
      <c r="H221" t="n">
        <v>167754.1326393733</v>
      </c>
      <c r="I221" t="n">
        <v>176179.4089198569</v>
      </c>
      <c r="J221" t="n">
        <v>-18.79743762188939</v>
      </c>
      <c r="K221" t="n">
        <v>159.9480000024214</v>
      </c>
      <c r="L221" t="n">
        <v>-171.5859726378073</v>
      </c>
      <c r="M221" t="n">
        <v>3.10975720916768</v>
      </c>
      <c r="N221" t="n">
        <v>47.83940007087201</v>
      </c>
      <c r="O221" t="n">
        <v>1306.573887307401</v>
      </c>
      <c r="P221" t="n">
        <v>1.876653973291067</v>
      </c>
      <c r="Q221" t="n">
        <v>17.9346315960339</v>
      </c>
      <c r="R221" t="n">
        <v>1456.776857116499</v>
      </c>
      <c r="S221" t="n">
        <v>36.84257575984397</v>
      </c>
      <c r="T221" t="n">
        <v>383.8235877967019</v>
      </c>
      <c r="U221" t="n">
        <v>18351.02112998408</v>
      </c>
      <c r="V221" t="n">
        <v>194.5</v>
      </c>
      <c r="W221" t="n">
        <v>479.4</v>
      </c>
      <c r="X221" t="n">
        <v>86.86666666666666</v>
      </c>
      <c r="Y221" t="n">
        <v>0</v>
      </c>
      <c r="Z221" t="n">
        <v>0.3001690176374765</v>
      </c>
      <c r="AA221" t="n">
        <v>3.100278634257422</v>
      </c>
      <c r="AB221" t="n">
        <v>278.9023831187207</v>
      </c>
      <c r="AC221" t="n">
        <v>2945.737573824916</v>
      </c>
      <c r="AD221" t="n">
        <v>3764.678663805069</v>
      </c>
      <c r="AE221" t="n">
        <v>1.205384781889415</v>
      </c>
      <c r="AF221" t="n">
        <v>16.81555026621323</v>
      </c>
      <c r="AG221" t="n">
        <v>446.4775253751738</v>
      </c>
      <c r="AH221" t="n">
        <v>27506.79876183645</v>
      </c>
      <c r="AI221" t="n">
        <v>18491.01697605831</v>
      </c>
      <c r="AJ221" t="n">
        <v>-19.96729628668549</v>
      </c>
      <c r="AK221" t="n">
        <v>-151.1245028350613</v>
      </c>
      <c r="AL221" t="n">
        <v>-33.48804185801988</v>
      </c>
      <c r="AM221" t="n">
        <v>1.233103235876613</v>
      </c>
      <c r="AN221" t="n">
        <v>29.90476847483811</v>
      </c>
      <c r="AO221" t="n">
        <v>-150.2029698090976</v>
      </c>
      <c r="AP221" t="n">
        <v>864048.4247345064</v>
      </c>
      <c r="AQ221" t="n">
        <v>0.2397461498340602</v>
      </c>
      <c r="AR221" t="n">
        <v>0.2535416530534679</v>
      </c>
      <c r="AS221" t="n">
        <v>0.1193971150688149</v>
      </c>
      <c r="AT221" t="n">
        <v>0.1829681533888329</v>
      </c>
      <c r="AU221" t="n">
        <v>0.2043469286548242</v>
      </c>
      <c r="AV221" t="n">
        <v>9.595137531432096</v>
      </c>
      <c r="AW221" t="n">
        <v>136.3327086591563</v>
      </c>
      <c r="AX221" t="n">
        <v>7567.759299367428</v>
      </c>
      <c r="AY221" t="n">
        <v>107646.6960355096</v>
      </c>
      <c r="AZ221" t="n">
        <v>174930.8841710563</v>
      </c>
      <c r="BA221" t="n">
        <v>25422.4186416756</v>
      </c>
      <c r="BB221" t="n">
        <v>59267.79155049971</v>
      </c>
      <c r="BC221" t="n">
        <v>84690.21019217532</v>
      </c>
      <c r="BD221" t="n">
        <v>3.10975720916768</v>
      </c>
      <c r="BE221" t="n">
        <v>1.876653973291067</v>
      </c>
      <c r="BF221" t="n">
        <v>47.83940007087201</v>
      </c>
      <c r="BG221" t="n">
        <v>17.9346315960339</v>
      </c>
      <c r="BH221" t="n">
        <v>1306.573887307401</v>
      </c>
      <c r="BI221" t="n">
        <v>1456.776857116499</v>
      </c>
      <c r="BJ221" t="n">
        <v>58671.40233215819</v>
      </c>
      <c r="BK221" t="n">
        <v>35405.17077030499</v>
      </c>
      <c r="BL221" t="n">
        <v>67528.38169422487</v>
      </c>
      <c r="BM221" t="n">
        <v>25405.65205088206</v>
      </c>
      <c r="BN221" t="n">
        <v>21600.29726334128</v>
      </c>
      <c r="BO221" t="n">
        <v>24118.6330797037</v>
      </c>
      <c r="BP221" t="n">
        <v>0.1995484159981139</v>
      </c>
      <c r="BQ221" t="n">
        <v>3.506168173953717</v>
      </c>
      <c r="BR221" t="n">
        <v>237.7344693411032</v>
      </c>
      <c r="BS221" t="n">
        <v>3843.120151897217</v>
      </c>
      <c r="BT221" t="n">
        <v>5069.961201670861</v>
      </c>
      <c r="BU221" t="n">
        <v>4021.3104799658</v>
      </c>
      <c r="BV221" t="n">
        <v>18859.84</v>
      </c>
      <c r="BW221" t="n">
        <v>1413.8625</v>
      </c>
      <c r="BX221" t="n">
        <v>16.51733425</v>
      </c>
      <c r="BY221" t="inlineStr">
        <is>
          <t>2023-01-13 03:37:00</t>
        </is>
      </c>
      <c r="BZ221" t="inlineStr">
        <is>
          <t>2023-01-13 03:37:00</t>
        </is>
      </c>
      <c r="CA221" t="inlineStr">
        <is>
          <t>2023-01-13 03:38:00</t>
        </is>
      </c>
    </row>
    <row r="222">
      <c r="A222" t="n">
        <v>219</v>
      </c>
      <c r="B222" t="n">
        <v>201.3</v>
      </c>
      <c r="C222" t="n">
        <v>73.09999999999999</v>
      </c>
      <c r="D222" t="n">
        <v>1044.246324989178</v>
      </c>
      <c r="E222" t="n">
        <v>10.74817643842795</v>
      </c>
      <c r="F222" t="n">
        <v>151.4828723633495</v>
      </c>
      <c r="G222" t="n">
        <v>6245.642223549277</v>
      </c>
      <c r="H222" t="n">
        <v>167774.4786303968</v>
      </c>
      <c r="I222" t="n">
        <v>176225.8326930508</v>
      </c>
      <c r="J222" t="n">
        <v>-19.93912611576159</v>
      </c>
      <c r="K222" t="n">
        <v>159.9480000024214</v>
      </c>
      <c r="L222" t="n">
        <v>-171.5859726378073</v>
      </c>
      <c r="M222" t="n">
        <v>3.139941786571141</v>
      </c>
      <c r="N222" t="n">
        <v>47.83940007087201</v>
      </c>
      <c r="O222" t="n">
        <v>1346.126091249489</v>
      </c>
      <c r="P222" t="n">
        <v>1.880565379526925</v>
      </c>
      <c r="Q222" t="n">
        <v>17.88280749495582</v>
      </c>
      <c r="R222" t="n">
        <v>1441.868521796081</v>
      </c>
      <c r="S222" t="n">
        <v>36.8830095177934</v>
      </c>
      <c r="T222" t="n">
        <v>383.9337122447907</v>
      </c>
      <c r="U222" t="n">
        <v>18418.36658337971</v>
      </c>
      <c r="V222" t="n">
        <v>194.7</v>
      </c>
      <c r="W222" t="n">
        <v>479.6</v>
      </c>
      <c r="X222" t="n">
        <v>87.09999999999999</v>
      </c>
      <c r="Y222" t="n">
        <v>0</v>
      </c>
      <c r="Z222" t="n">
        <v>0.3002720948020193</v>
      </c>
      <c r="AA222" t="n">
        <v>3.100305613446739</v>
      </c>
      <c r="AB222" t="n">
        <v>279.405409204265</v>
      </c>
      <c r="AC222" t="n">
        <v>2945.73819119155</v>
      </c>
      <c r="AD222" t="n">
        <v>3764.82791872877</v>
      </c>
      <c r="AE222" t="n">
        <v>1.205422198291646</v>
      </c>
      <c r="AF222" t="n">
        <v>16.81556002965865</v>
      </c>
      <c r="AG222" t="n">
        <v>446.6595642983985</v>
      </c>
      <c r="AH222" t="n">
        <v>27506.79899726842</v>
      </c>
      <c r="AI222" t="n">
        <v>18491.07092885142</v>
      </c>
      <c r="AJ222" t="n">
        <v>-14.35260567040947</v>
      </c>
      <c r="AK222" t="n">
        <v>-126.2853050721822</v>
      </c>
      <c r="AL222" t="n">
        <v>-33.91977154274171</v>
      </c>
      <c r="AM222" t="n">
        <v>1.259376407044216</v>
      </c>
      <c r="AN222" t="n">
        <v>29.95659257591619</v>
      </c>
      <c r="AO222" t="n">
        <v>-95.74243054659269</v>
      </c>
      <c r="AP222" t="n">
        <v>864051.2775301139</v>
      </c>
      <c r="AQ222" t="n">
        <v>0.2394831145320734</v>
      </c>
      <c r="AR222" t="n">
        <v>0.2538051058837384</v>
      </c>
      <c r="AS222" t="n">
        <v>0.1194005513527888</v>
      </c>
      <c r="AT222" t="n">
        <v>0.182964735930056</v>
      </c>
      <c r="AU222" t="n">
        <v>0.2043464923013434</v>
      </c>
      <c r="AV222" t="n">
        <v>9.595186900567047</v>
      </c>
      <c r="AW222" t="n">
        <v>136.3328182823202</v>
      </c>
      <c r="AX222" t="n">
        <v>7567.752014826618</v>
      </c>
      <c r="AY222" t="n">
        <v>107646.9653610791</v>
      </c>
      <c r="AZ222" t="n">
        <v>174930.9575059174</v>
      </c>
      <c r="BA222" t="n">
        <v>25423.13443407274</v>
      </c>
      <c r="BB222" t="n">
        <v>59022.9471593467</v>
      </c>
      <c r="BC222" t="n">
        <v>84446.08159341945</v>
      </c>
      <c r="BD222" t="n">
        <v>3.139941786571141</v>
      </c>
      <c r="BE222" t="n">
        <v>1.880565379526925</v>
      </c>
      <c r="BF222" t="n">
        <v>47.83940007087201</v>
      </c>
      <c r="BG222" t="n">
        <v>17.88280749495582</v>
      </c>
      <c r="BH222" t="n">
        <v>1346.126091249489</v>
      </c>
      <c r="BI222" t="n">
        <v>1441.868521796081</v>
      </c>
      <c r="BJ222" t="n">
        <v>59240.47247323998</v>
      </c>
      <c r="BK222" t="n">
        <v>35478.9125513714</v>
      </c>
      <c r="BL222" t="n">
        <v>67528.38169422487</v>
      </c>
      <c r="BM222" t="n">
        <v>25332.44493701841</v>
      </c>
      <c r="BN222" t="n">
        <v>22253.80311888083</v>
      </c>
      <c r="BO222" t="n">
        <v>23872.30838835387</v>
      </c>
      <c r="BP222" t="n">
        <v>0.2075571840121991</v>
      </c>
      <c r="BQ222" t="n">
        <v>3.506168173953717</v>
      </c>
      <c r="BR222" t="n">
        <v>243.803411696047</v>
      </c>
      <c r="BS222" t="n">
        <v>3994.109535738787</v>
      </c>
      <c r="BT222" t="n">
        <v>5069.961201670861</v>
      </c>
      <c r="BU222" t="n">
        <v>4121.585280624064</v>
      </c>
      <c r="BV222" t="n">
        <v>18853.01004799</v>
      </c>
      <c r="BW222" t="n">
        <v>1412.6075</v>
      </c>
      <c r="BX222" t="n">
        <v>16.52261544</v>
      </c>
      <c r="BY222" t="inlineStr">
        <is>
          <t>2023-01-13 03:39:00</t>
        </is>
      </c>
      <c r="BZ222" t="inlineStr">
        <is>
          <t>2023-01-13 03:39:00</t>
        </is>
      </c>
      <c r="CA222" t="inlineStr">
        <is>
          <t>2023-01-13 03:39:00</t>
        </is>
      </c>
    </row>
    <row r="223">
      <c r="A223" t="n">
        <v>220</v>
      </c>
      <c r="B223" t="n">
        <v>201.3</v>
      </c>
      <c r="C223" t="n">
        <v>73.09999999999999</v>
      </c>
      <c r="D223" t="n">
        <v>1044.256920417916</v>
      </c>
      <c r="E223" t="n">
        <v>10.74733243349913</v>
      </c>
      <c r="F223" t="n">
        <v>151.4811367688937</v>
      </c>
      <c r="G223" t="n">
        <v>6244.342438110375</v>
      </c>
      <c r="H223" t="n">
        <v>167784.6516259086</v>
      </c>
      <c r="I223" t="n">
        <v>176269.1816503091</v>
      </c>
      <c r="J223" t="n">
        <v>-21.51339275268601</v>
      </c>
      <c r="K223" t="n">
        <v>159.9480000024214</v>
      </c>
      <c r="L223" t="n">
        <v>-171.5859726378073</v>
      </c>
      <c r="M223" t="n">
        <v>3.121092071011053</v>
      </c>
      <c r="N223" t="n">
        <v>47.12743217438809</v>
      </c>
      <c r="O223" t="n">
        <v>1374.953029218869</v>
      </c>
      <c r="P223" t="n">
        <v>1.68576693304592</v>
      </c>
      <c r="Q223" t="n">
        <v>17.85917957231505</v>
      </c>
      <c r="R223" t="n">
        <v>1434.414354135873</v>
      </c>
      <c r="S223" t="n">
        <v>37.19953863991399</v>
      </c>
      <c r="T223" t="n">
        <v>388.5139850844981</v>
      </c>
      <c r="U223" t="n">
        <v>18466.01805882113</v>
      </c>
      <c r="V223" t="n">
        <v>195.4</v>
      </c>
      <c r="W223" t="n">
        <v>479.8333333333333</v>
      </c>
      <c r="X223" t="n">
        <v>87.40000000000001</v>
      </c>
      <c r="Y223" t="n">
        <v>0</v>
      </c>
      <c r="Z223" t="n">
        <v>0.301115581910308</v>
      </c>
      <c r="AA223" t="n">
        <v>3.129031699489755</v>
      </c>
      <c r="AB223" t="n">
        <v>279.7342214914328</v>
      </c>
      <c r="AC223" t="n">
        <v>2945.738500187756</v>
      </c>
      <c r="AD223" t="n">
        <v>3764.911839219374</v>
      </c>
      <c r="AE223" t="n">
        <v>1.205730223621924</v>
      </c>
      <c r="AF223" t="n">
        <v>16.82597548544879</v>
      </c>
      <c r="AG223" t="n">
        <v>446.7886033224369</v>
      </c>
      <c r="AH223" t="n">
        <v>27506.79911509737</v>
      </c>
      <c r="AI223" t="n">
        <v>18491.1058705452</v>
      </c>
      <c r="AJ223" t="n">
        <v>-7.620451568611577</v>
      </c>
      <c r="AK223" t="n">
        <v>-89.03021954410806</v>
      </c>
      <c r="AL223" t="n">
        <v>-34.710885041796</v>
      </c>
      <c r="AM223" t="n">
        <v>1.435325137965134</v>
      </c>
      <c r="AN223" t="n">
        <v>29.26825260207304</v>
      </c>
      <c r="AO223" t="n">
        <v>-59.46132491700341</v>
      </c>
      <c r="AP223" t="n">
        <v>863830.2227855183</v>
      </c>
      <c r="AQ223" t="n">
        <v>0.2394044209967264</v>
      </c>
      <c r="AR223" t="n">
        <v>0.2536490628815519</v>
      </c>
      <c r="AS223" t="n">
        <v>0.119424592257371</v>
      </c>
      <c r="AT223" t="n">
        <v>0.183047137309264</v>
      </c>
      <c r="AU223" t="n">
        <v>0.2044747865550866</v>
      </c>
      <c r="AV223" t="n">
        <v>9.595244078933231</v>
      </c>
      <c r="AW223" t="n">
        <v>136.3385713639898</v>
      </c>
      <c r="AX223" t="n">
        <v>7567.930535861398</v>
      </c>
      <c r="AY223" t="n">
        <v>107643.7314595343</v>
      </c>
      <c r="AZ223" t="n">
        <v>174925.8532525079</v>
      </c>
      <c r="BA223" t="n">
        <v>25426.71637679972</v>
      </c>
      <c r="BB223" t="n">
        <v>55197.01963832795</v>
      </c>
      <c r="BC223" t="n">
        <v>80623.73601512768</v>
      </c>
      <c r="BD223" t="n">
        <v>3.121092071011053</v>
      </c>
      <c r="BE223" t="n">
        <v>1.68576693304592</v>
      </c>
      <c r="BF223" t="n">
        <v>47.12743217438809</v>
      </c>
      <c r="BG223" t="n">
        <v>17.85917957231505</v>
      </c>
      <c r="BH223" t="n">
        <v>1374.953029218869</v>
      </c>
      <c r="BI223" t="n">
        <v>1434.414354135873</v>
      </c>
      <c r="BJ223" t="n">
        <v>58885.40373663108</v>
      </c>
      <c r="BK223" t="n">
        <v>31808.14431177928</v>
      </c>
      <c r="BL223" t="n">
        <v>66523.43900833779</v>
      </c>
      <c r="BM223" t="n">
        <v>25299.06542661498</v>
      </c>
      <c r="BN223" t="n">
        <v>22729.98553896021</v>
      </c>
      <c r="BO223" t="n">
        <v>23749.14604267896</v>
      </c>
      <c r="BP223" t="n">
        <v>0.2142885972702712</v>
      </c>
      <c r="BQ223" t="n">
        <v>3.422384421558366</v>
      </c>
      <c r="BR223" t="n">
        <v>253.9812083647697</v>
      </c>
      <c r="BS223" t="n">
        <v>4120.992421406557</v>
      </c>
      <c r="BT223" t="n">
        <v>4951.700435164823</v>
      </c>
      <c r="BU223" t="n">
        <v>4289.65913475215</v>
      </c>
      <c r="BV223" t="n">
        <v>18844.02</v>
      </c>
      <c r="BW223" t="n">
        <v>1411.5</v>
      </c>
      <c r="BX223" t="n">
        <v>16.51002099</v>
      </c>
      <c r="BY223" t="inlineStr">
        <is>
          <t>2023-01-13 03:40:00</t>
        </is>
      </c>
      <c r="BZ223" t="inlineStr">
        <is>
          <t>2023-01-13 03:40:00</t>
        </is>
      </c>
      <c r="CA223" t="inlineStr">
        <is>
          <t>2023-01-13 03:40:00</t>
        </is>
      </c>
    </row>
    <row r="224">
      <c r="A224" t="n">
        <v>221</v>
      </c>
      <c r="B224" t="n">
        <v>201.3</v>
      </c>
      <c r="C224" t="n">
        <v>73.09999999999999</v>
      </c>
      <c r="D224" t="n">
        <v>1044.318650888927</v>
      </c>
      <c r="E224" t="n">
        <v>10.74761186913049</v>
      </c>
      <c r="F224" t="n">
        <v>151.509135605078</v>
      </c>
      <c r="G224" t="n">
        <v>6236.101488516944</v>
      </c>
      <c r="H224" t="n">
        <v>167906.9135475833</v>
      </c>
      <c r="I224" t="n">
        <v>176284.3156263237</v>
      </c>
      <c r="J224" t="n">
        <v>-13.18166847899406</v>
      </c>
      <c r="K224" t="n">
        <v>163.3079656241966</v>
      </c>
      <c r="L224" t="n">
        <v>-171.5859726378073</v>
      </c>
      <c r="M224" t="n">
        <v>3.104121068880144</v>
      </c>
      <c r="N224" t="n">
        <v>47.66241832825557</v>
      </c>
      <c r="O224" t="n">
        <v>1292.222998471045</v>
      </c>
      <c r="P224" t="n">
        <v>1.538830085471816</v>
      </c>
      <c r="Q224" t="n">
        <v>17.77943478796699</v>
      </c>
      <c r="R224" t="n">
        <v>1434.414354135873</v>
      </c>
      <c r="S224" t="n">
        <v>37.42657578300494</v>
      </c>
      <c r="T224" t="n">
        <v>392.4163255569081</v>
      </c>
      <c r="U224" t="n">
        <v>18567.39839500295</v>
      </c>
      <c r="V224" t="n">
        <v>195.9666666666667</v>
      </c>
      <c r="W224" t="n">
        <v>480.1666666666667</v>
      </c>
      <c r="X224" t="n">
        <v>87.7</v>
      </c>
      <c r="Y224" t="n">
        <v>0</v>
      </c>
      <c r="Z224" t="n">
        <v>0.3015212162566375</v>
      </c>
      <c r="AA224" t="n">
        <v>3.144936958323171</v>
      </c>
      <c r="AB224" t="n">
        <v>280.9000304751862</v>
      </c>
      <c r="AC224" t="n">
        <v>2945.742208629416</v>
      </c>
      <c r="AD224" t="n">
        <v>3764.913230734481</v>
      </c>
      <c r="AE224" t="n">
        <v>1.205879314169262</v>
      </c>
      <c r="AF224" t="n">
        <v>16.83184034796575</v>
      </c>
      <c r="AG224" t="n">
        <v>447.2120987662537</v>
      </c>
      <c r="AH224" t="n">
        <v>27506.80045610616</v>
      </c>
      <c r="AI224" t="n">
        <v>18491.10638111876</v>
      </c>
      <c r="AJ224" t="n">
        <v>-8.576559020411313</v>
      </c>
      <c r="AK224" t="n">
        <v>-89.30346964008721</v>
      </c>
      <c r="AL224" t="n">
        <v>-20.84261293789</v>
      </c>
      <c r="AM224" t="n">
        <v>1.565290983408328</v>
      </c>
      <c r="AN224" t="n">
        <v>29.88298354028858</v>
      </c>
      <c r="AO224" t="n">
        <v>-142.1913556648271</v>
      </c>
      <c r="AP224" t="n">
        <v>863496.6114608191</v>
      </c>
      <c r="AQ224" t="n">
        <v>0.2393909137971806</v>
      </c>
      <c r="AR224" t="n">
        <v>0.2535476255942727</v>
      </c>
      <c r="AS224" t="n">
        <v>0.1193644277559414</v>
      </c>
      <c r="AT224" t="n">
        <v>0.1831097342554085</v>
      </c>
      <c r="AU224" t="n">
        <v>0.2045872985971967</v>
      </c>
      <c r="AV224" t="n">
        <v>9.595670430578945</v>
      </c>
      <c r="AW224" t="n">
        <v>136.3887184943585</v>
      </c>
      <c r="AX224" t="n">
        <v>7568.282562292929</v>
      </c>
      <c r="AY224" t="n">
        <v>107639.2784428247</v>
      </c>
      <c r="AZ224" t="n">
        <v>174919.4195277953</v>
      </c>
      <c r="BA224" t="n">
        <v>23823.76769395424</v>
      </c>
      <c r="BB224" t="n">
        <v>53924.74871353699</v>
      </c>
      <c r="BC224" t="n">
        <v>77748.51640749125</v>
      </c>
      <c r="BD224" t="n">
        <v>3.104121068880144</v>
      </c>
      <c r="BE224" t="n">
        <v>1.538830085471816</v>
      </c>
      <c r="BF224" t="n">
        <v>47.66241832825557</v>
      </c>
      <c r="BG224" t="n">
        <v>17.77943478796699</v>
      </c>
      <c r="BH224" t="n">
        <v>1292.222998471045</v>
      </c>
      <c r="BI224" t="n">
        <v>1434.414354135873</v>
      </c>
      <c r="BJ224" t="n">
        <v>58565.60183305618</v>
      </c>
      <c r="BK224" t="n">
        <v>29039.26341735592</v>
      </c>
      <c r="BL224" t="n">
        <v>67279.10654658302</v>
      </c>
      <c r="BM224" t="n">
        <v>25186.45713139872</v>
      </c>
      <c r="BN224" t="n">
        <v>21361.06761201345</v>
      </c>
      <c r="BO224" t="n">
        <v>23749.14604267896</v>
      </c>
      <c r="BP224" t="n">
        <v>0.215652111895786</v>
      </c>
      <c r="BQ224" t="n">
        <v>3.387392325320095</v>
      </c>
      <c r="BR224" t="n">
        <v>244.1192229564415</v>
      </c>
      <c r="BS224" t="n">
        <v>4146.686518280048</v>
      </c>
      <c r="BT224" t="n">
        <v>4902.313231192479</v>
      </c>
      <c r="BU224" t="n">
        <v>4126.368996443616</v>
      </c>
      <c r="BV224" t="n">
        <v>18844.02</v>
      </c>
      <c r="BW224" t="n">
        <v>1412.1</v>
      </c>
      <c r="BX224" t="n">
        <v>16.54489999</v>
      </c>
      <c r="BY224" t="inlineStr">
        <is>
          <t>2023-01-13 03:40:00</t>
        </is>
      </c>
      <c r="BZ224" t="inlineStr">
        <is>
          <t>2023-01-13 03:42:00</t>
        </is>
      </c>
      <c r="CA224" t="inlineStr">
        <is>
          <t>2023-01-13 03:42:00</t>
        </is>
      </c>
    </row>
    <row r="225">
      <c r="A225" t="n">
        <v>222</v>
      </c>
      <c r="B225" t="n">
        <v>201.3333333333333</v>
      </c>
      <c r="C225" t="n">
        <v>73.09999999999999</v>
      </c>
      <c r="D225" t="n">
        <v>1044.621290948505</v>
      </c>
      <c r="E225" t="n">
        <v>10.74761186913049</v>
      </c>
      <c r="F225" t="n">
        <v>151.4036729848269</v>
      </c>
      <c r="G225" t="n">
        <v>6247.209220124498</v>
      </c>
      <c r="H225" t="n">
        <v>168043.4402183591</v>
      </c>
      <c r="I225" t="n">
        <v>176360.5204072309</v>
      </c>
      <c r="J225" t="n">
        <v>-9.635580697089305</v>
      </c>
      <c r="K225" t="n">
        <v>164.9879484350842</v>
      </c>
      <c r="L225" t="n">
        <v>-171.5859726378073</v>
      </c>
      <c r="M225" t="n">
        <v>3.104121068880144</v>
      </c>
      <c r="N225" t="n">
        <v>48.10790337931029</v>
      </c>
      <c r="O225" t="n">
        <v>1244.013251793436</v>
      </c>
      <c r="P225" t="n">
        <v>1.541047377570761</v>
      </c>
      <c r="Q225" t="n">
        <v>17.650518785188</v>
      </c>
      <c r="R225" t="n">
        <v>1411.711492828916</v>
      </c>
      <c r="S225" t="n">
        <v>37.49196714819355</v>
      </c>
      <c r="T225" t="n">
        <v>393.4218603955616</v>
      </c>
      <c r="U225" t="n">
        <v>18643.80014837048</v>
      </c>
      <c r="V225" t="n">
        <v>196.1666666666667</v>
      </c>
      <c r="W225" t="n">
        <v>480.5666666666667</v>
      </c>
      <c r="X225" t="n">
        <v>88</v>
      </c>
      <c r="Y225" t="n">
        <v>0</v>
      </c>
      <c r="Z225" t="n">
        <v>0.3015212162566375</v>
      </c>
      <c r="AA225" t="n">
        <v>3.145729760846721</v>
      </c>
      <c r="AB225" t="n">
        <v>281.9649894591886</v>
      </c>
      <c r="AC225" t="n">
        <v>2945.778855970939</v>
      </c>
      <c r="AD225" t="n">
        <v>3765.106651037084</v>
      </c>
      <c r="AE225" t="n">
        <v>1.205879314169262</v>
      </c>
      <c r="AF225" t="n">
        <v>16.83214767181797</v>
      </c>
      <c r="AG225" t="n">
        <v>447.8853723506903</v>
      </c>
      <c r="AH225" t="n">
        <v>27506.81372998315</v>
      </c>
      <c r="AI225" t="n">
        <v>18491.18084371559</v>
      </c>
      <c r="AJ225" t="n">
        <v>-17.32134809795619</v>
      </c>
      <c r="AK225" t="n">
        <v>-95.92714028319502</v>
      </c>
      <c r="AL225" t="n">
        <v>-14.35712074074238</v>
      </c>
      <c r="AM225" t="n">
        <v>1.563073691309383</v>
      </c>
      <c r="AN225" t="n">
        <v>30.45738459412229</v>
      </c>
      <c r="AO225" t="n">
        <v>-167.6982410354798</v>
      </c>
      <c r="AP225" t="n">
        <v>863842.661911369</v>
      </c>
      <c r="AQ225" t="n">
        <v>0.239300375396427</v>
      </c>
      <c r="AR225" t="n">
        <v>0.2535921165154446</v>
      </c>
      <c r="AS225" t="n">
        <v>0.1193630520496291</v>
      </c>
      <c r="AT225" t="n">
        <v>0.1832280077064865</v>
      </c>
      <c r="AU225" t="n">
        <v>0.2045164483320129</v>
      </c>
      <c r="AV225" t="n">
        <v>9.592779117857933</v>
      </c>
      <c r="AW225" t="n">
        <v>136.3558081455872</v>
      </c>
      <c r="AX225" t="n">
        <v>7595.826029274019</v>
      </c>
      <c r="AY225" t="n">
        <v>107603.2159633688</v>
      </c>
      <c r="AZ225" t="n">
        <v>174869.9853405126</v>
      </c>
      <c r="BA225" t="n">
        <v>22841.24049585646</v>
      </c>
      <c r="BB225" t="n">
        <v>54395.14375659209</v>
      </c>
      <c r="BC225" t="n">
        <v>77236.38425244854</v>
      </c>
      <c r="BD225" t="n">
        <v>3.104121068880144</v>
      </c>
      <c r="BE225" t="n">
        <v>1.541047377570761</v>
      </c>
      <c r="BF225" t="n">
        <v>48.10790337931029</v>
      </c>
      <c r="BG225" t="n">
        <v>17.650518785188</v>
      </c>
      <c r="BH225" t="n">
        <v>1244.013251793436</v>
      </c>
      <c r="BI225" t="n">
        <v>1411.711492828916</v>
      </c>
      <c r="BJ225" t="n">
        <v>58565.60183305618</v>
      </c>
      <c r="BK225" t="n">
        <v>29081.22828211638</v>
      </c>
      <c r="BL225" t="n">
        <v>67908.17598717738</v>
      </c>
      <c r="BM225" t="n">
        <v>25004.41484387451</v>
      </c>
      <c r="BN225" t="n">
        <v>20563.44217468917</v>
      </c>
      <c r="BO225" t="n">
        <v>23373.52947286852</v>
      </c>
      <c r="BP225" t="n">
        <v>0.215652111895786</v>
      </c>
      <c r="BQ225" t="n">
        <v>3.390842215299798</v>
      </c>
      <c r="BR225" t="n">
        <v>236.8185265168784</v>
      </c>
      <c r="BS225" t="n">
        <v>4146.686518280048</v>
      </c>
      <c r="BT225" t="n">
        <v>4907.184820832817</v>
      </c>
      <c r="BU225" t="n">
        <v>4005.579703993695</v>
      </c>
      <c r="BV225" t="n">
        <v>18850.895</v>
      </c>
      <c r="BW225" t="n">
        <v>1412.1</v>
      </c>
      <c r="BX225" t="n">
        <v>16.54489999</v>
      </c>
      <c r="BY225" t="inlineStr">
        <is>
          <t>2023-01-13 03:42:00</t>
        </is>
      </c>
      <c r="BZ225" t="inlineStr">
        <is>
          <t>2023-01-13 03:42:00</t>
        </is>
      </c>
      <c r="CA225" t="inlineStr">
        <is>
          <t>2023-01-13 03:42:00</t>
        </is>
      </c>
    </row>
    <row r="226">
      <c r="A226" t="n">
        <v>223</v>
      </c>
      <c r="B226" t="n">
        <v>201.4</v>
      </c>
      <c r="C226" t="n">
        <v>73.13333333333334</v>
      </c>
      <c r="D226" t="n">
        <v>1044.62805008471</v>
      </c>
      <c r="E226" t="n">
        <v>10.76750740377483</v>
      </c>
      <c r="F226" t="n">
        <v>151.0821544911786</v>
      </c>
      <c r="G226" t="n">
        <v>6247.49931619845</v>
      </c>
      <c r="H226" t="n">
        <v>168081.2236559529</v>
      </c>
      <c r="I226" t="n">
        <v>176405.1093368233</v>
      </c>
      <c r="J226" t="n">
        <v>-8.349947139449549</v>
      </c>
      <c r="K226" t="n">
        <v>166.9694767537954</v>
      </c>
      <c r="L226" t="n">
        <v>-171.5859726378073</v>
      </c>
      <c r="M226" t="n">
        <v>3.030110796132647</v>
      </c>
      <c r="N226" t="n">
        <v>47.39837430608005</v>
      </c>
      <c r="O226" t="n">
        <v>1224.667569015025</v>
      </c>
      <c r="P226" t="n">
        <v>1.286994632306248</v>
      </c>
      <c r="Q226" t="n">
        <v>17.6062824958728</v>
      </c>
      <c r="R226" t="n">
        <v>1399.74127110297</v>
      </c>
      <c r="S226" t="n">
        <v>37.92306016645021</v>
      </c>
      <c r="T226" t="n">
        <v>394.4949196320782</v>
      </c>
      <c r="U226" t="n">
        <v>18676.07674730055</v>
      </c>
      <c r="V226" t="n">
        <v>196.5333333333333</v>
      </c>
      <c r="W226" t="n">
        <v>480.9</v>
      </c>
      <c r="X226" t="n">
        <v>88.23333333333333</v>
      </c>
      <c r="Y226" t="n">
        <v>0</v>
      </c>
      <c r="Z226" t="n">
        <v>0.3026256162196251</v>
      </c>
      <c r="AA226" t="n">
        <v>3.153645711141511</v>
      </c>
      <c r="AB226" t="n">
        <v>282.1738196164519</v>
      </c>
      <c r="AC226" t="n">
        <v>2945.802442209298</v>
      </c>
      <c r="AD226" t="n">
        <v>3765.206112140823</v>
      </c>
      <c r="AE226" t="n">
        <v>1.206279963504798</v>
      </c>
      <c r="AF226" t="n">
        <v>16.83501168830281</v>
      </c>
      <c r="AG226" t="n">
        <v>447.9714679057871</v>
      </c>
      <c r="AH226" t="n">
        <v>27506.8222681564</v>
      </c>
      <c r="AI226" t="n">
        <v>18491.2190680957</v>
      </c>
      <c r="AJ226" t="n">
        <v>-20.69495321976109</v>
      </c>
      <c r="AK226" t="n">
        <v>-88.18548485568735</v>
      </c>
      <c r="AL226" t="n">
        <v>-14.8142732223739</v>
      </c>
      <c r="AM226" t="n">
        <v>1.743116163826399</v>
      </c>
      <c r="AN226" t="n">
        <v>29.79209181020725</v>
      </c>
      <c r="AO226" t="n">
        <v>-175.0737020879444</v>
      </c>
      <c r="AP226" t="n">
        <v>864171.4980537522</v>
      </c>
      <c r="AQ226" t="n">
        <v>0.2393053375086605</v>
      </c>
      <c r="AR226" t="n">
        <v>0.253272886381556</v>
      </c>
      <c r="AS226" t="n">
        <v>0.1195841604468198</v>
      </c>
      <c r="AT226" t="n">
        <v>0.1832761752260258</v>
      </c>
      <c r="AU226" t="n">
        <v>0.2045614404369379</v>
      </c>
      <c r="AV226" t="n">
        <v>9.59188820565293</v>
      </c>
      <c r="AW226" t="n">
        <v>136.3477436893487</v>
      </c>
      <c r="AX226" t="n">
        <v>7594.135168264067</v>
      </c>
      <c r="AY226" t="n">
        <v>107593.7431817153</v>
      </c>
      <c r="AZ226" t="n">
        <v>174852.0752993315</v>
      </c>
      <c r="BA226" t="n">
        <v>23053.35175283722</v>
      </c>
      <c r="BB226" t="n">
        <v>49142.86654785323</v>
      </c>
      <c r="BC226" t="n">
        <v>72196.21830069045</v>
      </c>
      <c r="BD226" t="n">
        <v>3.030110796132647</v>
      </c>
      <c r="BE226" t="n">
        <v>1.286994632306248</v>
      </c>
      <c r="BF226" t="n">
        <v>47.39837430608005</v>
      </c>
      <c r="BG226" t="n">
        <v>17.6062824958728</v>
      </c>
      <c r="BH226" t="n">
        <v>1224.667569015025</v>
      </c>
      <c r="BI226" t="n">
        <v>1399.74127110297</v>
      </c>
      <c r="BJ226" t="n">
        <v>57170.67913033241</v>
      </c>
      <c r="BK226" t="n">
        <v>24292.96326656794</v>
      </c>
      <c r="BL226" t="n">
        <v>66906.39188868362</v>
      </c>
      <c r="BM226" t="n">
        <v>24941.94877973252</v>
      </c>
      <c r="BN226" t="n">
        <v>20243.54878058338</v>
      </c>
      <c r="BO226" t="n">
        <v>23175.48984590924</v>
      </c>
      <c r="BP226" t="n">
        <v>0.2141184506540764</v>
      </c>
      <c r="BQ226" t="n">
        <v>3.309504139973098</v>
      </c>
      <c r="BR226" t="n">
        <v>228.1497089268309</v>
      </c>
      <c r="BS226" t="n">
        <v>4117.780546109847</v>
      </c>
      <c r="BT226" t="n">
        <v>4792.34359227905</v>
      </c>
      <c r="BU226" t="n">
        <v>3862.242901231874</v>
      </c>
      <c r="BV226" t="n">
        <v>18847.69034</v>
      </c>
      <c r="BW226" t="n">
        <v>1411.9</v>
      </c>
      <c r="BX226" t="n">
        <v>16.53440476</v>
      </c>
      <c r="BY226" t="inlineStr">
        <is>
          <t>2023-01-13 03:43:00</t>
        </is>
      </c>
      <c r="BZ226" t="inlineStr">
        <is>
          <t>2023-01-13 03:43:00</t>
        </is>
      </c>
      <c r="CA226" t="inlineStr">
        <is>
          <t>2023-01-13 03:43:00</t>
        </is>
      </c>
    </row>
    <row r="227">
      <c r="A227" t="n">
        <v>224</v>
      </c>
      <c r="B227" t="n">
        <v>201.4</v>
      </c>
      <c r="C227" t="n">
        <v>73.2</v>
      </c>
      <c r="D227" t="n">
        <v>1044.955191816685</v>
      </c>
      <c r="E227" t="n">
        <v>10.77804167587443</v>
      </c>
      <c r="F227" t="n">
        <v>151.0408670322093</v>
      </c>
      <c r="G227" t="n">
        <v>6247.382910108415</v>
      </c>
      <c r="H227" t="n">
        <v>168280.7881229982</v>
      </c>
      <c r="I227" t="n">
        <v>176344.1104276846</v>
      </c>
      <c r="J227" t="n">
        <v>-10.40299441422088</v>
      </c>
      <c r="K227" t="n">
        <v>167.960240913151</v>
      </c>
      <c r="L227" t="n">
        <v>-171.5859726378073</v>
      </c>
      <c r="M227" t="n">
        <v>3.051206402388853</v>
      </c>
      <c r="N227" t="n">
        <v>47.04360976946494</v>
      </c>
      <c r="O227" t="n">
        <v>1216.140233201848</v>
      </c>
      <c r="P227" t="n">
        <v>1.153343965052426</v>
      </c>
      <c r="Q227" t="n">
        <v>17.6062824958728</v>
      </c>
      <c r="R227" t="n">
        <v>1402.885314417137</v>
      </c>
      <c r="S227" t="n">
        <v>38.1969510517748</v>
      </c>
      <c r="T227" t="n">
        <v>395.0085179925027</v>
      </c>
      <c r="U227" t="n">
        <v>18754.02753910622</v>
      </c>
      <c r="V227" t="n">
        <v>196.7666666666667</v>
      </c>
      <c r="W227" t="n">
        <v>481.2</v>
      </c>
      <c r="X227" t="n">
        <v>88.7</v>
      </c>
      <c r="Y227" t="n">
        <v>0</v>
      </c>
      <c r="Z227" t="n">
        <v>0.3033583828057577</v>
      </c>
      <c r="AA227" t="n">
        <v>3.158825190433909</v>
      </c>
      <c r="AB227" t="n">
        <v>282.2625977121955</v>
      </c>
      <c r="AC227" t="n">
        <v>2945.829842879925</v>
      </c>
      <c r="AD227" t="n">
        <v>3765.47761627528</v>
      </c>
      <c r="AE227" t="n">
        <v>1.206594778307826</v>
      </c>
      <c r="AF227" t="n">
        <v>16.83759497639166</v>
      </c>
      <c r="AG227" t="n">
        <v>448.0063161245897</v>
      </c>
      <c r="AH227" t="n">
        <v>27506.83217552104</v>
      </c>
      <c r="AI227" t="n">
        <v>18491.31946400486</v>
      </c>
      <c r="AJ227" t="n">
        <v>-21.88496923184749</v>
      </c>
      <c r="AK227" t="n">
        <v>-90.0344546890387</v>
      </c>
      <c r="AL227" t="n">
        <v>-15.29591022880181</v>
      </c>
      <c r="AM227" t="n">
        <v>1.897862437336427</v>
      </c>
      <c r="AN227" t="n">
        <v>29.43732727359213</v>
      </c>
      <c r="AO227" t="n">
        <v>-186.7450812152888</v>
      </c>
      <c r="AP227" t="n">
        <v>864048.7068794584</v>
      </c>
      <c r="AQ227" t="n">
        <v>0.2399976601318312</v>
      </c>
      <c r="AR227" t="n">
        <v>0.2525685436088088</v>
      </c>
      <c r="AS227" t="n">
        <v>0.1195302513217845</v>
      </c>
      <c r="AT227" t="n">
        <v>0.1833002518117947</v>
      </c>
      <c r="AU227" t="n">
        <v>0.2046032931257808</v>
      </c>
      <c r="AV227" t="n">
        <v>9.599746372186917</v>
      </c>
      <c r="AW227" t="n">
        <v>136.4440474053151</v>
      </c>
      <c r="AX227" t="n">
        <v>7594.653602986886</v>
      </c>
      <c r="AY227" t="n">
        <v>107592.1769802964</v>
      </c>
      <c r="AZ227" t="n">
        <v>174849.3416799617</v>
      </c>
      <c r="BA227" t="n">
        <v>23165.05511727347</v>
      </c>
      <c r="BB227" t="n">
        <v>46571.06345611593</v>
      </c>
      <c r="BC227" t="n">
        <v>69736.11857338939</v>
      </c>
      <c r="BD227" t="n">
        <v>3.051206402388853</v>
      </c>
      <c r="BE227" t="n">
        <v>1.153343965052426</v>
      </c>
      <c r="BF227" t="n">
        <v>47.04360976946494</v>
      </c>
      <c r="BG227" t="n">
        <v>17.6062824958728</v>
      </c>
      <c r="BH227" t="n">
        <v>1216.140233201848</v>
      </c>
      <c r="BI227" t="n">
        <v>1402.885314417137</v>
      </c>
      <c r="BJ227" t="n">
        <v>57568.34533188525</v>
      </c>
      <c r="BK227" t="n">
        <v>21773.95687643352</v>
      </c>
      <c r="BL227" t="n">
        <v>66405.49983943673</v>
      </c>
      <c r="BM227" t="n">
        <v>24941.94877973252</v>
      </c>
      <c r="BN227" t="n">
        <v>20102.55435872387</v>
      </c>
      <c r="BO227" t="n">
        <v>23227.54573418024</v>
      </c>
      <c r="BP227" t="n">
        <v>0.2189555952837379</v>
      </c>
      <c r="BQ227" t="n">
        <v>3.268835102309748</v>
      </c>
      <c r="BR227" t="n">
        <v>223.9612682224537</v>
      </c>
      <c r="BS227" t="n">
        <v>4208.955602368022</v>
      </c>
      <c r="BT227" t="n">
        <v>4734.922978002165</v>
      </c>
      <c r="BU227" t="n">
        <v>3792.989527312442</v>
      </c>
      <c r="BV227" t="n">
        <v>18848.77031417</v>
      </c>
      <c r="BW227" t="n">
        <v>1412.195</v>
      </c>
      <c r="BX227" t="n">
        <v>16.554965</v>
      </c>
      <c r="BY227" t="inlineStr">
        <is>
          <t>2023-01-13 03:44:00</t>
        </is>
      </c>
      <c r="BZ227" t="inlineStr">
        <is>
          <t>2023-01-13 03:44:00</t>
        </is>
      </c>
      <c r="CA227" t="inlineStr">
        <is>
          <t>2023-01-13 03:44:00</t>
        </is>
      </c>
    </row>
    <row r="228">
      <c r="A228" t="n">
        <v>225</v>
      </c>
      <c r="B228" t="n">
        <v>201.4</v>
      </c>
      <c r="C228" t="n">
        <v>73.2</v>
      </c>
      <c r="D228" t="n">
        <v>1045.004743309314</v>
      </c>
      <c r="E228" t="n">
        <v>10.7764621527712</v>
      </c>
      <c r="F228" t="n">
        <v>151.0439123303249</v>
      </c>
      <c r="G228" t="n">
        <v>6245.039538827099</v>
      </c>
      <c r="H228" t="n">
        <v>168394.156436967</v>
      </c>
      <c r="I228" t="n">
        <v>176341.6077358112</v>
      </c>
      <c r="J228" t="n">
        <v>-12.33340818978605</v>
      </c>
      <c r="K228" t="n">
        <v>167.960240913151</v>
      </c>
      <c r="L228" t="n">
        <v>-171.5859726378073</v>
      </c>
      <c r="M228" t="n">
        <v>3.08025677370383</v>
      </c>
      <c r="N228" t="n">
        <v>47.47608086245738</v>
      </c>
      <c r="O228" t="n">
        <v>1216.140233201848</v>
      </c>
      <c r="P228" t="n">
        <v>1.153343965052426</v>
      </c>
      <c r="Q228" t="n">
        <v>17.40645829096516</v>
      </c>
      <c r="R228" t="n">
        <v>1404.612033842338</v>
      </c>
      <c r="S228" t="n">
        <v>38.23291694418761</v>
      </c>
      <c r="T228" t="n">
        <v>397.6543308679965</v>
      </c>
      <c r="U228" t="n">
        <v>18792.32602764372</v>
      </c>
      <c r="V228" t="n">
        <v>196.9333333333333</v>
      </c>
      <c r="W228" t="n">
        <v>481.3666666666667</v>
      </c>
      <c r="X228" t="n">
        <v>89.16666666666666</v>
      </c>
      <c r="Y228" t="n">
        <v>0</v>
      </c>
      <c r="Z228" t="n">
        <v>0.3035605574001897</v>
      </c>
      <c r="AA228" t="n">
        <v>3.169737672511742</v>
      </c>
      <c r="AB228" t="n">
        <v>282.2633472057835</v>
      </c>
      <c r="AC228" t="n">
        <v>2945.842035275461</v>
      </c>
      <c r="AD228" t="n">
        <v>3766.050508220175</v>
      </c>
      <c r="AE228" t="n">
        <v>1.206679563050608</v>
      </c>
      <c r="AF228" t="n">
        <v>16.84156384508528</v>
      </c>
      <c r="AG228" t="n">
        <v>448.0068518699248</v>
      </c>
      <c r="AH228" t="n">
        <v>27506.83658528064</v>
      </c>
      <c r="AI228" t="n">
        <v>18491.80592196996</v>
      </c>
      <c r="AJ228" t="n">
        <v>-21.05949447097505</v>
      </c>
      <c r="AK228" t="n">
        <v>-97.96557865506088</v>
      </c>
      <c r="AL228" t="n">
        <v>-15.58068168493291</v>
      </c>
      <c r="AM228" t="n">
        <v>1.926912808651405</v>
      </c>
      <c r="AN228" t="n">
        <v>30.06962257149221</v>
      </c>
      <c r="AO228" t="n">
        <v>-188.4718006404895</v>
      </c>
      <c r="AP228" t="n">
        <v>864515.1629487848</v>
      </c>
      <c r="AQ228" t="n">
        <v>0.2397636458030549</v>
      </c>
      <c r="AR228" t="n">
        <v>0.2526351576955762</v>
      </c>
      <c r="AS228" t="n">
        <v>0.1196017491951525</v>
      </c>
      <c r="AT228" t="n">
        <v>0.1836236106839787</v>
      </c>
      <c r="AU228" t="n">
        <v>0.2043758366222378</v>
      </c>
      <c r="AV228" t="n">
        <v>9.600767644957736</v>
      </c>
      <c r="AW228" t="n">
        <v>136.443855510494</v>
      </c>
      <c r="AX228" t="n">
        <v>7593.455064236936</v>
      </c>
      <c r="AY228" t="n">
        <v>107590.7201253631</v>
      </c>
      <c r="AZ228" t="n">
        <v>174863.4376573315</v>
      </c>
      <c r="BA228" t="n">
        <v>23145.34812961603</v>
      </c>
      <c r="BB228" t="n">
        <v>46339.37707707773</v>
      </c>
      <c r="BC228" t="n">
        <v>69484.72520669375</v>
      </c>
      <c r="BD228" t="n">
        <v>3.08025677370383</v>
      </c>
      <c r="BE228" t="n">
        <v>1.153343965052426</v>
      </c>
      <c r="BF228" t="n">
        <v>47.47608086245738</v>
      </c>
      <c r="BG228" t="n">
        <v>17.40645829096516</v>
      </c>
      <c r="BH228" t="n">
        <v>1216.140233201848</v>
      </c>
      <c r="BI228" t="n">
        <v>1404.612033842338</v>
      </c>
      <c r="BJ228" t="n">
        <v>58115.90910834262</v>
      </c>
      <c r="BK228" t="n">
        <v>21773.95687643352</v>
      </c>
      <c r="BL228" t="n">
        <v>67016.33390445865</v>
      </c>
      <c r="BM228" t="n">
        <v>24659.71157740546</v>
      </c>
      <c r="BN228" t="n">
        <v>20102.55435872387</v>
      </c>
      <c r="BO228" t="n">
        <v>23256.13151382926</v>
      </c>
      <c r="BP228" t="n">
        <v>0.2217575829089961</v>
      </c>
      <c r="BQ228" t="n">
        <v>3.274257307722277</v>
      </c>
      <c r="BR228" t="n">
        <v>223.9612682224537</v>
      </c>
      <c r="BS228" t="n">
        <v>4261.769623539659</v>
      </c>
      <c r="BT228" t="n">
        <v>4742.581450041536</v>
      </c>
      <c r="BU228" t="n">
        <v>3792.989527312442</v>
      </c>
      <c r="BV228" t="n">
        <v>18847.61216125</v>
      </c>
      <c r="BW228" t="n">
        <v>1412.42750075</v>
      </c>
      <c r="BX228" t="n">
        <v>16.554295</v>
      </c>
      <c r="BY228" t="inlineStr">
        <is>
          <t>2023-01-13 03:45:00</t>
        </is>
      </c>
      <c r="BZ228" t="inlineStr">
        <is>
          <t>2023-01-13 03:45:00</t>
        </is>
      </c>
      <c r="CA228" t="inlineStr">
        <is>
          <t>2023-01-13 03:45:00</t>
        </is>
      </c>
    </row>
    <row r="229">
      <c r="A229" t="n">
        <v>226</v>
      </c>
      <c r="B229" t="n">
        <v>201.4</v>
      </c>
      <c r="C229" t="n">
        <v>73.2</v>
      </c>
      <c r="D229" t="n">
        <v>1045.015066560459</v>
      </c>
      <c r="E229" t="n">
        <v>10.78121703335132</v>
      </c>
      <c r="F229" t="n">
        <v>151.0399974388953</v>
      </c>
      <c r="G229" t="n">
        <v>6236.698429145953</v>
      </c>
      <c r="H229" t="n">
        <v>168400.9601750181</v>
      </c>
      <c r="I229" t="n">
        <v>176391.1048524913</v>
      </c>
      <c r="J229" t="n">
        <v>-0.674426063306558</v>
      </c>
      <c r="K229" t="n">
        <v>169.6023186124664</v>
      </c>
      <c r="L229" t="n">
        <v>-171.5859726378073</v>
      </c>
      <c r="M229" t="n">
        <v>3.146023466023151</v>
      </c>
      <c r="N229" t="n">
        <v>45.60567283459141</v>
      </c>
      <c r="O229" t="n">
        <v>1197.961651547365</v>
      </c>
      <c r="P229" t="n">
        <v>1.153343965052426</v>
      </c>
      <c r="Q229" t="n">
        <v>18.49987857018812</v>
      </c>
      <c r="R229" t="n">
        <v>1408.833950489616</v>
      </c>
      <c r="S229" t="n">
        <v>38.311021392063</v>
      </c>
      <c r="T229" t="n">
        <v>402.2508864012571</v>
      </c>
      <c r="U229" t="n">
        <v>18823.70128579693</v>
      </c>
      <c r="V229" t="n">
        <v>197.4</v>
      </c>
      <c r="W229" t="n">
        <v>481.5333333333333</v>
      </c>
      <c r="X229" t="n">
        <v>89.63333333333334</v>
      </c>
      <c r="Y229" t="n">
        <v>0</v>
      </c>
      <c r="Z229" t="n">
        <v>0.3038383494753055</v>
      </c>
      <c r="AA229" t="n">
        <v>3.199379956138515</v>
      </c>
      <c r="AB229" t="n">
        <v>282.4482787207565</v>
      </c>
      <c r="AC229" t="n">
        <v>2945.849863311189</v>
      </c>
      <c r="AD229" t="n">
        <v>3766.05234518278</v>
      </c>
      <c r="AE229" t="n">
        <v>1.206783687344115</v>
      </c>
      <c r="AF229" t="n">
        <v>16.85285591088904</v>
      </c>
      <c r="AG229" t="n">
        <v>448.0737305290507</v>
      </c>
      <c r="AH229" t="n">
        <v>27506.83942318593</v>
      </c>
      <c r="AI229" t="n">
        <v>18491.80661537933</v>
      </c>
      <c r="AJ229" t="n">
        <v>-20.31560790566596</v>
      </c>
      <c r="AK229" t="n">
        <v>-90.22770536220935</v>
      </c>
      <c r="AL229" t="n">
        <v>-13.9830651098175</v>
      </c>
      <c r="AM229" t="n">
        <v>1.992679500970726</v>
      </c>
      <c r="AN229" t="n">
        <v>27.10579426440329</v>
      </c>
      <c r="AO229" t="n">
        <v>-210.8722989422508</v>
      </c>
      <c r="AP229" t="n">
        <v>864572.8142792955</v>
      </c>
      <c r="AQ229" t="n">
        <v>0.2398011614457284</v>
      </c>
      <c r="AR229" t="n">
        <v>0.2526578047457428</v>
      </c>
      <c r="AS229" t="n">
        <v>0.1195040236878531</v>
      </c>
      <c r="AT229" t="n">
        <v>0.1836395745929255</v>
      </c>
      <c r="AU229" t="n">
        <v>0.2043974355277501</v>
      </c>
      <c r="AV229" t="n">
        <v>9.601062542127602</v>
      </c>
      <c r="AW229" t="n">
        <v>136.4468821493404</v>
      </c>
      <c r="AX229" t="n">
        <v>7593.530943737531</v>
      </c>
      <c r="AY229" t="n">
        <v>107590.8677571488</v>
      </c>
      <c r="AZ229" t="n">
        <v>174863.8676324759</v>
      </c>
      <c r="BA229" t="n">
        <v>23215.23898326049</v>
      </c>
      <c r="BB229" t="n">
        <v>47884.15459693574</v>
      </c>
      <c r="BC229" t="n">
        <v>71099.39358019624</v>
      </c>
      <c r="BD229" t="n">
        <v>3.146023466023151</v>
      </c>
      <c r="BE229" t="n">
        <v>1.153343965052426</v>
      </c>
      <c r="BF229" t="n">
        <v>45.60567283459141</v>
      </c>
      <c r="BG229" t="n">
        <v>18.49987857018812</v>
      </c>
      <c r="BH229" t="n">
        <v>1197.961651547365</v>
      </c>
      <c r="BI229" t="n">
        <v>1408.833950489616</v>
      </c>
      <c r="BJ229" t="n">
        <v>59355.45421830543</v>
      </c>
      <c r="BK229" t="n">
        <v>21773.95687643352</v>
      </c>
      <c r="BL229" t="n">
        <v>64374.5181682772</v>
      </c>
      <c r="BM229" t="n">
        <v>26204.08844965771</v>
      </c>
      <c r="BN229" t="n">
        <v>19801.62075533397</v>
      </c>
      <c r="BO229" t="n">
        <v>23326.02236747372</v>
      </c>
      <c r="BP229" t="n">
        <v>0.2370473200927779</v>
      </c>
      <c r="BQ229" t="n">
        <v>3.219176671936938</v>
      </c>
      <c r="BR229" t="n">
        <v>222.7948323155425</v>
      </c>
      <c r="BS229" t="n">
        <v>4549.944660027022</v>
      </c>
      <c r="BT229" t="n">
        <v>4664.78404529953</v>
      </c>
      <c r="BU229" t="n">
        <v>3773.680003210842</v>
      </c>
      <c r="BV229" t="n">
        <v>18847.61216125</v>
      </c>
      <c r="BW229" t="n">
        <v>1412.42750075</v>
      </c>
      <c r="BX229" t="n">
        <v>16.554295</v>
      </c>
      <c r="BY229" t="inlineStr">
        <is>
          <t>2023-01-13 03:45:00</t>
        </is>
      </c>
      <c r="BZ229" t="inlineStr">
        <is>
          <t>2023-01-13 03:45:00</t>
        </is>
      </c>
      <c r="CA229" t="inlineStr">
        <is>
          <t>2023-01-13 03:45:00</t>
        </is>
      </c>
    </row>
    <row r="230">
      <c r="A230" t="n">
        <v>227</v>
      </c>
      <c r="B230" t="n">
        <v>201.4</v>
      </c>
      <c r="C230" t="n">
        <v>73.2</v>
      </c>
      <c r="D230" t="n">
        <v>1045.067428414435</v>
      </c>
      <c r="E230" t="n">
        <v>10.77517352476522</v>
      </c>
      <c r="F230" t="n">
        <v>151.0595123735416</v>
      </c>
      <c r="G230" t="n">
        <v>6233.118850572969</v>
      </c>
      <c r="H230" t="n">
        <v>168400.9601750181</v>
      </c>
      <c r="I230" t="n">
        <v>176580.2206508128</v>
      </c>
      <c r="J230" t="n">
        <v>5.273478251111871</v>
      </c>
      <c r="K230" t="n">
        <v>170.4233574621241</v>
      </c>
      <c r="L230" t="n">
        <v>-171.5859726378073</v>
      </c>
      <c r="M230" t="n">
        <v>3.178906812182812</v>
      </c>
      <c r="N230" t="n">
        <v>46.19184992999676</v>
      </c>
      <c r="O230" t="n">
        <v>1188.872360720124</v>
      </c>
      <c r="P230" t="n">
        <v>1.153343965052426</v>
      </c>
      <c r="Q230" t="n">
        <v>19.39205704819366</v>
      </c>
      <c r="R230" t="n">
        <v>1435.291089161095</v>
      </c>
      <c r="S230" t="n">
        <v>38.36471649853429</v>
      </c>
      <c r="T230" t="n">
        <v>405.8184988596639</v>
      </c>
      <c r="U230" t="n">
        <v>18862.79973064404</v>
      </c>
      <c r="V230" t="n">
        <v>197.8</v>
      </c>
      <c r="W230" t="n">
        <v>481.7333333333333</v>
      </c>
      <c r="X230" t="n">
        <v>90.13333333333333</v>
      </c>
      <c r="Y230" t="n">
        <v>0</v>
      </c>
      <c r="Z230" t="n">
        <v>0.3041535978729991</v>
      </c>
      <c r="AA230" t="n">
        <v>3.212850077434534</v>
      </c>
      <c r="AB230" t="n">
        <v>282.5412515080687</v>
      </c>
      <c r="AC230" t="n">
        <v>2946.007757957051</v>
      </c>
      <c r="AD230" t="n">
        <v>3766.062632811901</v>
      </c>
      <c r="AE230" t="n">
        <v>1.20689934636724</v>
      </c>
      <c r="AF230" t="n">
        <v>16.85822822245136</v>
      </c>
      <c r="AG230" t="n">
        <v>448.10771161133</v>
      </c>
      <c r="AH230" t="n">
        <v>27506.90006235524</v>
      </c>
      <c r="AI230" t="n">
        <v>18491.81649817326</v>
      </c>
      <c r="AJ230" t="n">
        <v>-34.95075691579471</v>
      </c>
      <c r="AK230" t="n">
        <v>-92.90916928091181</v>
      </c>
      <c r="AL230" t="n">
        <v>-12.91508026363515</v>
      </c>
      <c r="AM230" t="n">
        <v>2.025562847130386</v>
      </c>
      <c r="AN230" t="n">
        <v>26.79979288180309</v>
      </c>
      <c r="AO230" t="n">
        <v>-246.4187284409705</v>
      </c>
      <c r="AP230" t="n">
        <v>864570.2669592772</v>
      </c>
      <c r="AQ230" t="n">
        <v>0.2399475074006824</v>
      </c>
      <c r="AR230" t="n">
        <v>0.2526436483291777</v>
      </c>
      <c r="AS230" t="n">
        <v>0.1193153315811584</v>
      </c>
      <c r="AT230" t="n">
        <v>0.1836391232402633</v>
      </c>
      <c r="AU230" t="n">
        <v>0.2044543894487182</v>
      </c>
      <c r="AV230" t="n">
        <v>9.601126219920827</v>
      </c>
      <c r="AW230" t="n">
        <v>136.4771840473256</v>
      </c>
      <c r="AX230" t="n">
        <v>7593.291624881436</v>
      </c>
      <c r="AY230" t="n">
        <v>107590.8040229007</v>
      </c>
      <c r="AZ230" t="n">
        <v>174857.5548539454</v>
      </c>
      <c r="BA230" t="n">
        <v>24070.78468298229</v>
      </c>
      <c r="BB230" t="n">
        <v>48726.90233364363</v>
      </c>
      <c r="BC230" t="n">
        <v>72797.68701662592</v>
      </c>
      <c r="BD230" t="n">
        <v>3.178906812182812</v>
      </c>
      <c r="BE230" t="n">
        <v>1.153343965052426</v>
      </c>
      <c r="BF230" t="n">
        <v>46.19184992999676</v>
      </c>
      <c r="BG230" t="n">
        <v>19.39205704819366</v>
      </c>
      <c r="BH230" t="n">
        <v>1188.872360720124</v>
      </c>
      <c r="BI230" t="n">
        <v>1435.291089161095</v>
      </c>
      <c r="BJ230" t="n">
        <v>59975.22677328684</v>
      </c>
      <c r="BK230" t="n">
        <v>21773.95687643352</v>
      </c>
      <c r="BL230" t="n">
        <v>65203.20038762345</v>
      </c>
      <c r="BM230" t="n">
        <v>27464.36180322212</v>
      </c>
      <c r="BN230" t="n">
        <v>19651.15395363903</v>
      </c>
      <c r="BO230" t="n">
        <v>23764.042450339</v>
      </c>
      <c r="BP230" t="n">
        <v>0.2446921886846689</v>
      </c>
      <c r="BQ230" t="n">
        <v>3.40045847580681</v>
      </c>
      <c r="BR230" t="n">
        <v>222.2116143620869</v>
      </c>
      <c r="BS230" t="n">
        <v>4694.032178270704</v>
      </c>
      <c r="BT230" t="n">
        <v>4920.928132200538</v>
      </c>
      <c r="BU230" t="n">
        <v>3764.025241160042</v>
      </c>
      <c r="BV230" t="n">
        <v>18858.45</v>
      </c>
      <c r="BW230" t="n">
        <v>1412.88750075</v>
      </c>
      <c r="BX230" t="n">
        <v>16.55597101</v>
      </c>
      <c r="BY230" t="inlineStr">
        <is>
          <t>2023-01-13 03:47:00</t>
        </is>
      </c>
      <c r="BZ230" t="inlineStr">
        <is>
          <t>2023-01-13 03:47:00</t>
        </is>
      </c>
      <c r="CA230" t="inlineStr">
        <is>
          <t>2023-01-13 03:47:00</t>
        </is>
      </c>
    </row>
    <row r="231">
      <c r="A231" t="n">
        <v>228</v>
      </c>
      <c r="B231" t="n">
        <v>201.4</v>
      </c>
      <c r="C231" t="n">
        <v>73.2</v>
      </c>
      <c r="D231" t="n">
        <v>1045.30301478055</v>
      </c>
      <c r="E231" t="n">
        <v>10.7721224644092</v>
      </c>
      <c r="F231" t="n">
        <v>151.0429061271132</v>
      </c>
      <c r="G231" t="n">
        <v>6244.421476043385</v>
      </c>
      <c r="H231" t="n">
        <v>168519.5768738473</v>
      </c>
      <c r="I231" t="n">
        <v>176535.6900514451</v>
      </c>
      <c r="J231" t="n">
        <v>23.27273223346786</v>
      </c>
      <c r="K231" t="n">
        <v>178.378522143117</v>
      </c>
      <c r="L231" t="n">
        <v>-171.5859726378073</v>
      </c>
      <c r="M231" t="n">
        <v>3.182163896150726</v>
      </c>
      <c r="N231" t="n">
        <v>40.43573579713784</v>
      </c>
      <c r="O231" t="n">
        <v>1188.872360720124</v>
      </c>
      <c r="P231" t="n">
        <v>1.367070109196341</v>
      </c>
      <c r="Q231" t="n">
        <v>19.82099549929529</v>
      </c>
      <c r="R231" t="n">
        <v>1383.057211603017</v>
      </c>
      <c r="S231" t="n">
        <v>38.59027578244</v>
      </c>
      <c r="T231" t="n">
        <v>415.827624960204</v>
      </c>
      <c r="U231" t="n">
        <v>18939.37978854996</v>
      </c>
      <c r="V231" t="n">
        <v>198.2333333333333</v>
      </c>
      <c r="W231" t="n">
        <v>482</v>
      </c>
      <c r="X231" t="n">
        <v>90.56666666666666</v>
      </c>
      <c r="Y231" t="n">
        <v>0</v>
      </c>
      <c r="Z231" t="n">
        <v>0.304291539204348</v>
      </c>
      <c r="AA231" t="n">
        <v>3.30205828755007</v>
      </c>
      <c r="AB231" t="n">
        <v>282.8796752073218</v>
      </c>
      <c r="AC231" t="n">
        <v>2946.728861358624</v>
      </c>
      <c r="AD231" t="n">
        <v>3766.063094427277</v>
      </c>
      <c r="AE231" t="n">
        <v>1.206949809096498</v>
      </c>
      <c r="AF231" t="n">
        <v>16.89149753521441</v>
      </c>
      <c r="AG231" t="n">
        <v>448.4461353105831</v>
      </c>
      <c r="AH231" t="n">
        <v>27507.16276519687</v>
      </c>
      <c r="AI231" t="n">
        <v>18491.81666577918</v>
      </c>
      <c r="AJ231" t="n">
        <v>-42.2683314208591</v>
      </c>
      <c r="AK231" t="n">
        <v>-63.98977334845722</v>
      </c>
      <c r="AL231" t="n">
        <v>-24.48623477819354</v>
      </c>
      <c r="AM231" t="n">
        <v>1.815093786954386</v>
      </c>
      <c r="AN231" t="n">
        <v>20.61474029784256</v>
      </c>
      <c r="AO231" t="n">
        <v>-194.1848508828925</v>
      </c>
      <c r="AP231" t="n">
        <v>864820.504466014</v>
      </c>
      <c r="AQ231" t="n">
        <v>0.2397620108591672</v>
      </c>
      <c r="AR231" t="n">
        <v>0.2526897070682626</v>
      </c>
      <c r="AS231" t="n">
        <v>0.1192914755001768</v>
      </c>
      <c r="AT231" t="n">
        <v>0.1835966559498473</v>
      </c>
      <c r="AU231" t="n">
        <v>0.204660150622546</v>
      </c>
      <c r="AV231" t="n">
        <v>9.601135768457704</v>
      </c>
      <c r="AW231" t="n">
        <v>136.4745494245055</v>
      </c>
      <c r="AX231" t="n">
        <v>7605.042633973795</v>
      </c>
      <c r="AY231" t="n">
        <v>107589.2833401757</v>
      </c>
      <c r="AZ231" t="n">
        <v>174857.3975050748</v>
      </c>
      <c r="BA231" t="n">
        <v>23424.19564693347</v>
      </c>
      <c r="BB231" t="n">
        <v>53154.62153290621</v>
      </c>
      <c r="BC231" t="n">
        <v>76578.81717983968</v>
      </c>
      <c r="BD231" t="n">
        <v>3.182163896150726</v>
      </c>
      <c r="BE231" t="n">
        <v>1.367070109196341</v>
      </c>
      <c r="BF231" t="n">
        <v>40.43573579713784</v>
      </c>
      <c r="BG231" t="n">
        <v>19.82099549929529</v>
      </c>
      <c r="BH231" t="n">
        <v>1188.872360720124</v>
      </c>
      <c r="BI231" t="n">
        <v>1383.057211603017</v>
      </c>
      <c r="BJ231" t="n">
        <v>60036.65032844157</v>
      </c>
      <c r="BK231" t="n">
        <v>25804.50067946433</v>
      </c>
      <c r="BL231" t="n">
        <v>57072.87900703253</v>
      </c>
      <c r="BM231" t="n">
        <v>28070.30000788214</v>
      </c>
      <c r="BN231" t="n">
        <v>19651.15395363903</v>
      </c>
      <c r="BO231" t="n">
        <v>22900.61050314906</v>
      </c>
      <c r="BP231" t="n">
        <v>0.2480997812514044</v>
      </c>
      <c r="BQ231" t="n">
        <v>3.43023124634886</v>
      </c>
      <c r="BR231" t="n">
        <v>222.2116143620869</v>
      </c>
      <c r="BS231" t="n">
        <v>4758.294092310857</v>
      </c>
      <c r="BT231" t="n">
        <v>4963.021449696505</v>
      </c>
      <c r="BU231" t="n">
        <v>3764.025241160042</v>
      </c>
      <c r="BV231" t="n">
        <v>18858.45</v>
      </c>
      <c r="BW231" t="n">
        <v>1412.5191579</v>
      </c>
      <c r="BX231" t="n">
        <v>16.53500099</v>
      </c>
      <c r="BY231" t="inlineStr">
        <is>
          <t>2023-01-13 03:47:00</t>
        </is>
      </c>
      <c r="BZ231" t="inlineStr">
        <is>
          <t>2023-01-13 03:49:00</t>
        </is>
      </c>
      <c r="CA231" t="inlineStr">
        <is>
          <t>2023-01-13 03:49:00</t>
        </is>
      </c>
    </row>
    <row r="232">
      <c r="A232" t="n">
        <v>229</v>
      </c>
      <c r="B232" t="n">
        <v>201.4</v>
      </c>
      <c r="C232" t="n">
        <v>73.2</v>
      </c>
      <c r="D232" t="n">
        <v>1045.461514849912</v>
      </c>
      <c r="E232" t="n">
        <v>10.77069808245703</v>
      </c>
      <c r="F232" t="n">
        <v>151.1242329855417</v>
      </c>
      <c r="G232" t="n">
        <v>6241.335795355627</v>
      </c>
      <c r="H232" t="n">
        <v>168702.3504486165</v>
      </c>
      <c r="I232" t="n">
        <v>176440.401080196</v>
      </c>
      <c r="J232" t="n">
        <v>33.18238557598492</v>
      </c>
      <c r="K232" t="n">
        <v>182.3561044836134</v>
      </c>
      <c r="L232" t="n">
        <v>-171.5859726378073</v>
      </c>
      <c r="M232" t="n">
        <v>3.323932170331394</v>
      </c>
      <c r="N232" t="n">
        <v>37.48476579407583</v>
      </c>
      <c r="O232" t="n">
        <v>1195.943211719863</v>
      </c>
      <c r="P232" t="n">
        <v>1.483838270062377</v>
      </c>
      <c r="Q232" t="n">
        <v>20.16148249041448</v>
      </c>
      <c r="R232" t="n">
        <v>1352.325167859099</v>
      </c>
      <c r="S232" t="n">
        <v>38.87389568533756</v>
      </c>
      <c r="T232" t="n">
        <v>420.8846395117515</v>
      </c>
      <c r="U232" t="n">
        <v>18997.69295615405</v>
      </c>
      <c r="V232" t="n">
        <v>199</v>
      </c>
      <c r="W232" t="n">
        <v>482.3666666666667</v>
      </c>
      <c r="X232" t="n">
        <v>91.03333333333333</v>
      </c>
      <c r="Y232" t="n">
        <v>0</v>
      </c>
      <c r="Z232" t="n">
        <v>0.3045370815918657</v>
      </c>
      <c r="AA232" t="n">
        <v>3.347199420501976</v>
      </c>
      <c r="AB232" t="n">
        <v>283.2141355353934</v>
      </c>
      <c r="AC232" t="n">
        <v>2947.070838828418</v>
      </c>
      <c r="AD232" t="n">
        <v>3766.063507347316</v>
      </c>
      <c r="AE232" t="n">
        <v>1.207038654828412</v>
      </c>
      <c r="AF232" t="n">
        <v>16.90877285988934</v>
      </c>
      <c r="AG232" t="n">
        <v>448.5733114534304</v>
      </c>
      <c r="AH232" t="n">
        <v>27507.294921542</v>
      </c>
      <c r="AI232" t="n">
        <v>18491.81681489887</v>
      </c>
      <c r="AJ232" t="n">
        <v>-34.64941545473219</v>
      </c>
      <c r="AK232" t="n">
        <v>-62.70341374308917</v>
      </c>
      <c r="AL232" t="n">
        <v>-27.56498088445166</v>
      </c>
      <c r="AM232" t="n">
        <v>1.840093900269017</v>
      </c>
      <c r="AN232" t="n">
        <v>17.32328330366135</v>
      </c>
      <c r="AO232" t="n">
        <v>-156.3819561392358</v>
      </c>
      <c r="AP232" t="n">
        <v>864792.4096461904</v>
      </c>
      <c r="AQ232" t="n">
        <v>0.2398132738990188</v>
      </c>
      <c r="AR232" t="n">
        <v>0.2526038525491941</v>
      </c>
      <c r="AS232" t="n">
        <v>0.1193454458349874</v>
      </c>
      <c r="AT232" t="n">
        <v>0.1837791713829673</v>
      </c>
      <c r="AU232" t="n">
        <v>0.2044582563338324</v>
      </c>
      <c r="AV232" t="n">
        <v>9.600609112969412</v>
      </c>
      <c r="AW232" t="n">
        <v>136.5944020984521</v>
      </c>
      <c r="AX232" t="n">
        <v>7605.816964546005</v>
      </c>
      <c r="AY232" t="n">
        <v>107589.0065291905</v>
      </c>
      <c r="AZ232" t="n">
        <v>174845.474736811</v>
      </c>
      <c r="BA232" t="n">
        <v>23389.46157484721</v>
      </c>
      <c r="BB232" t="n">
        <v>55368.4811325375</v>
      </c>
      <c r="BC232" t="n">
        <v>78757.9427073847</v>
      </c>
      <c r="BD232" t="n">
        <v>3.323932170331394</v>
      </c>
      <c r="BE232" t="n">
        <v>1.483838270062377</v>
      </c>
      <c r="BF232" t="n">
        <v>37.48476579407583</v>
      </c>
      <c r="BG232" t="n">
        <v>20.16148249041448</v>
      </c>
      <c r="BH232" t="n">
        <v>1195.943211719863</v>
      </c>
      <c r="BI232" t="n">
        <v>1352.325167859099</v>
      </c>
      <c r="BJ232" t="n">
        <v>62709.2763373913</v>
      </c>
      <c r="BK232" t="n">
        <v>28006.50331492571</v>
      </c>
      <c r="BL232" t="n">
        <v>52905.01882252921</v>
      </c>
      <c r="BM232" t="n">
        <v>28551.50826217626</v>
      </c>
      <c r="BN232" t="n">
        <v>19768.20964694452</v>
      </c>
      <c r="BO232" t="n">
        <v>22392.48508958214</v>
      </c>
      <c r="BP232" t="n">
        <v>0.2751568727886562</v>
      </c>
      <c r="BQ232" t="n">
        <v>3.408840505387334</v>
      </c>
      <c r="BR232" t="n">
        <v>221.4768426992624</v>
      </c>
      <c r="BS232" t="n">
        <v>5268.385371457157</v>
      </c>
      <c r="BT232" t="n">
        <v>4932.828090609027</v>
      </c>
      <c r="BU232" t="n">
        <v>3751.861329571984</v>
      </c>
      <c r="BV232" t="n">
        <v>18852</v>
      </c>
      <c r="BW232" t="n">
        <v>1413.83912697</v>
      </c>
      <c r="BX232" t="n">
        <v>16.5546825</v>
      </c>
      <c r="BY232" t="inlineStr">
        <is>
          <t>2023-01-13 03:49:00</t>
        </is>
      </c>
      <c r="BZ232" t="inlineStr">
        <is>
          <t>2023-01-13 03:50:00</t>
        </is>
      </c>
      <c r="CA232" t="inlineStr">
        <is>
          <t>2023-01-13 03:50:00</t>
        </is>
      </c>
    </row>
    <row r="233">
      <c r="A233" t="n">
        <v>230</v>
      </c>
      <c r="B233" t="n">
        <v>201.4</v>
      </c>
      <c r="C233" t="n">
        <v>73.23333333333333</v>
      </c>
      <c r="D233" t="n">
        <v>1045.462740836871</v>
      </c>
      <c r="E233" t="n">
        <v>10.75753764019137</v>
      </c>
      <c r="F233" t="n">
        <v>151.2236692723796</v>
      </c>
      <c r="G233" t="n">
        <v>6240.542073767661</v>
      </c>
      <c r="H233" t="n">
        <v>168768.2258253938</v>
      </c>
      <c r="I233" t="n">
        <v>176498.9880074562</v>
      </c>
      <c r="J233" t="n">
        <v>33.6596889958942</v>
      </c>
      <c r="K233" t="n">
        <v>182.3561044836134</v>
      </c>
      <c r="L233" t="n">
        <v>-171.5859726378073</v>
      </c>
      <c r="M233" t="n">
        <v>3.221791666160041</v>
      </c>
      <c r="N233" t="n">
        <v>39.33397095728954</v>
      </c>
      <c r="O233" t="n">
        <v>1286.985224883086</v>
      </c>
      <c r="P233" t="n">
        <v>1.488790814459416</v>
      </c>
      <c r="Q233" t="n">
        <v>20.96609883822887</v>
      </c>
      <c r="R233" t="n">
        <v>1296.971443989872</v>
      </c>
      <c r="S233" t="n">
        <v>39.14556451899902</v>
      </c>
      <c r="T233" t="n">
        <v>423.6697761979759</v>
      </c>
      <c r="U233" t="n">
        <v>19156.25658187427</v>
      </c>
      <c r="V233" t="n">
        <v>199.5666666666667</v>
      </c>
      <c r="W233" t="n">
        <v>482.7</v>
      </c>
      <c r="X233" t="n">
        <v>91.46666666666667</v>
      </c>
      <c r="Y233" t="n">
        <v>0</v>
      </c>
      <c r="Z233" t="n">
        <v>0.3066330870865498</v>
      </c>
      <c r="AA233" t="n">
        <v>3.34796673008585</v>
      </c>
      <c r="AB233" t="n">
        <v>286.0058621878347</v>
      </c>
      <c r="AC233" t="n">
        <v>2947.635295162739</v>
      </c>
      <c r="AD233" t="n">
        <v>3766.063806014907</v>
      </c>
      <c r="AE233" t="n">
        <v>1.207839864855538</v>
      </c>
      <c r="AF233" t="n">
        <v>16.9090673988294</v>
      </c>
      <c r="AG233" t="n">
        <v>449.582862148248</v>
      </c>
      <c r="AH233" t="n">
        <v>27507.49879142458</v>
      </c>
      <c r="AI233" t="n">
        <v>18491.81692534589</v>
      </c>
      <c r="AJ233" t="n">
        <v>-26.38370357626429</v>
      </c>
      <c r="AK233" t="n">
        <v>-67.69679315746164</v>
      </c>
      <c r="AL233" t="n">
        <v>-30.61075909228762</v>
      </c>
      <c r="AM233" t="n">
        <v>1.733000851700625</v>
      </c>
      <c r="AN233" t="n">
        <v>18.36787211906066</v>
      </c>
      <c r="AO233" t="n">
        <v>-9.986219106785484</v>
      </c>
      <c r="AP233" t="n">
        <v>865178.0498287345</v>
      </c>
      <c r="AQ233" t="n">
        <v>0.2395595710061813</v>
      </c>
      <c r="AR233" t="n">
        <v>0.2528782330176791</v>
      </c>
      <c r="AS233" t="n">
        <v>0.119350092390076</v>
      </c>
      <c r="AT233" t="n">
        <v>0.1838958990398341</v>
      </c>
      <c r="AU233" t="n">
        <v>0.2043162045462295</v>
      </c>
      <c r="AV233" t="n">
        <v>9.600766943031639</v>
      </c>
      <c r="AW233" t="n">
        <v>136.5808276597807</v>
      </c>
      <c r="AX233" t="n">
        <v>7604.761427763011</v>
      </c>
      <c r="AY233" t="n">
        <v>107587.8587736297</v>
      </c>
      <c r="AZ233" t="n">
        <v>174843.8838463959</v>
      </c>
      <c r="BA233" t="n">
        <v>23708.3374265955</v>
      </c>
      <c r="BB233" t="n">
        <v>55368.4811325375</v>
      </c>
      <c r="BC233" t="n">
        <v>79076.818559133</v>
      </c>
      <c r="BD233" t="n">
        <v>3.221791666160041</v>
      </c>
      <c r="BE233" t="n">
        <v>1.488790814459416</v>
      </c>
      <c r="BF233" t="n">
        <v>39.33397095728954</v>
      </c>
      <c r="BG233" t="n">
        <v>20.96609883822887</v>
      </c>
      <c r="BH233" t="n">
        <v>1286.985224883086</v>
      </c>
      <c r="BI233" t="n">
        <v>1296.971443989872</v>
      </c>
      <c r="BJ233" t="n">
        <v>60783.72355275296</v>
      </c>
      <c r="BK233" t="n">
        <v>28099.8686818987</v>
      </c>
      <c r="BL233" t="n">
        <v>55519.12466521435</v>
      </c>
      <c r="BM233" t="n">
        <v>29688.95016338715</v>
      </c>
      <c r="BN233" t="n">
        <v>21275.384477014</v>
      </c>
      <c r="BO233" t="n">
        <v>21476.11970949539</v>
      </c>
      <c r="BP233" t="n">
        <v>0.2798373284883211</v>
      </c>
      <c r="BQ233" t="n">
        <v>3.471192134153314</v>
      </c>
      <c r="BR233" t="n">
        <v>223.0332119965527</v>
      </c>
      <c r="BS233" t="n">
        <v>5356.621322307239</v>
      </c>
      <c r="BT233" t="n">
        <v>5020.971246821444</v>
      </c>
      <c r="BU233" t="n">
        <v>3777.626599666236</v>
      </c>
      <c r="BV233" t="n">
        <v>18852</v>
      </c>
      <c r="BW233" t="n">
        <v>1413.6175</v>
      </c>
      <c r="BX233" t="n">
        <v>16.55471916</v>
      </c>
      <c r="BY233" t="inlineStr">
        <is>
          <t>2023-01-13 03:49:00</t>
        </is>
      </c>
      <c r="BZ233" t="inlineStr">
        <is>
          <t>2023-01-13 03:51:00</t>
        </is>
      </c>
      <c r="CA233" t="inlineStr">
        <is>
          <t>2023-01-13 03:51:00</t>
        </is>
      </c>
    </row>
    <row r="234">
      <c r="A234" t="n">
        <v>231</v>
      </c>
      <c r="B234" t="n">
        <v>201.4</v>
      </c>
      <c r="C234" t="n">
        <v>73.3</v>
      </c>
      <c r="D234" t="n">
        <v>1046.727978312561</v>
      </c>
      <c r="E234" t="n">
        <v>10.75207362133351</v>
      </c>
      <c r="F234" t="n">
        <v>151.3887890905908</v>
      </c>
      <c r="G234" t="n">
        <v>6244.037204354779</v>
      </c>
      <c r="H234" t="n">
        <v>169558.66785498</v>
      </c>
      <c r="I234" t="n">
        <v>176560.3581908972</v>
      </c>
      <c r="J234" t="n">
        <v>45.21906132898724</v>
      </c>
      <c r="K234" t="n">
        <v>182.3561044836134</v>
      </c>
      <c r="L234" t="n">
        <v>-171.5859726378073</v>
      </c>
      <c r="M234" t="n">
        <v>3.140918654316149</v>
      </c>
      <c r="N234" t="n">
        <v>39.33457400797248</v>
      </c>
      <c r="O234" t="n">
        <v>1170.306742866181</v>
      </c>
      <c r="P234" t="n">
        <v>1.488790814459416</v>
      </c>
      <c r="Q234" t="n">
        <v>21.56013981890931</v>
      </c>
      <c r="R234" t="n">
        <v>1274.456122284052</v>
      </c>
      <c r="S234" t="n">
        <v>39.25942171011619</v>
      </c>
      <c r="T234" t="n">
        <v>427.4252184297196</v>
      </c>
      <c r="U234" t="n">
        <v>19428.2551168137</v>
      </c>
      <c r="V234" t="n">
        <v>200.1</v>
      </c>
      <c r="W234" t="n">
        <v>483.0666666666667</v>
      </c>
      <c r="X234" t="n">
        <v>91.93333333333334</v>
      </c>
      <c r="Y234" t="n">
        <v>0</v>
      </c>
      <c r="Z234" t="n">
        <v>0.307755085884062</v>
      </c>
      <c r="AA234" t="n">
        <v>3.359803971961917</v>
      </c>
      <c r="AB234" t="n">
        <v>289.4746078250585</v>
      </c>
      <c r="AC234" t="n">
        <v>2956.49962279667</v>
      </c>
      <c r="AD234" t="n">
        <v>3766.500877937367</v>
      </c>
      <c r="AE234" t="n">
        <v>1.208290679378205</v>
      </c>
      <c r="AF234" t="n">
        <v>16.91405291091214</v>
      </c>
      <c r="AG234" t="n">
        <v>450.8743604244384</v>
      </c>
      <c r="AH234" t="n">
        <v>27516.17272414957</v>
      </c>
      <c r="AI234" t="n">
        <v>18492.25026673958</v>
      </c>
      <c r="AJ234" t="n">
        <v>-31.51720025811299</v>
      </c>
      <c r="AK234" t="n">
        <v>-67.59397533693107</v>
      </c>
      <c r="AL234" t="n">
        <v>-20.09571524880602</v>
      </c>
      <c r="AM234" t="n">
        <v>1.652127839856733</v>
      </c>
      <c r="AN234" t="n">
        <v>17.77443418906317</v>
      </c>
      <c r="AO234" t="n">
        <v>-104.1493794178714</v>
      </c>
      <c r="AP234" t="n">
        <v>865148.4852638971</v>
      </c>
      <c r="AQ234" t="n">
        <v>0.2392021210470888</v>
      </c>
      <c r="AR234" t="n">
        <v>0.2530729951402981</v>
      </c>
      <c r="AS234" t="n">
        <v>0.1193725550367231</v>
      </c>
      <c r="AT234" t="n">
        <v>0.1839067662451403</v>
      </c>
      <c r="AU234" t="n">
        <v>0.2044455625307498</v>
      </c>
      <c r="AV234" t="n">
        <v>9.618233528706897</v>
      </c>
      <c r="AW234" t="n">
        <v>136.7603135286298</v>
      </c>
      <c r="AX234" t="n">
        <v>7607.51708981861</v>
      </c>
      <c r="AY234" t="n">
        <v>108002.7454197623</v>
      </c>
      <c r="AZ234" t="n">
        <v>174856.7744061201</v>
      </c>
      <c r="BA234" t="n">
        <v>24991.3220354409</v>
      </c>
      <c r="BB234" t="n">
        <v>54559.45584737779</v>
      </c>
      <c r="BC234" t="n">
        <v>79550.77788281867</v>
      </c>
      <c r="BD234" t="n">
        <v>3.140918654316149</v>
      </c>
      <c r="BE234" t="n">
        <v>1.488790814459416</v>
      </c>
      <c r="BF234" t="n">
        <v>39.33457400797248</v>
      </c>
      <c r="BG234" t="n">
        <v>21.56013981890931</v>
      </c>
      <c r="BH234" t="n">
        <v>1170.306742866181</v>
      </c>
      <c r="BI234" t="n">
        <v>1274.456122284052</v>
      </c>
      <c r="BJ234" t="n">
        <v>59259.14061519383</v>
      </c>
      <c r="BK234" t="n">
        <v>28099.8686818987</v>
      </c>
      <c r="BL234" t="n">
        <v>55519.97714821315</v>
      </c>
      <c r="BM234" t="n">
        <v>30528.69688939419</v>
      </c>
      <c r="BN234" t="n">
        <v>19343.80497520902</v>
      </c>
      <c r="BO234" t="n">
        <v>21103.3848818585</v>
      </c>
      <c r="BP234" t="n">
        <v>0.2770244963639664</v>
      </c>
      <c r="BQ234" t="n">
        <v>3.420521747863701</v>
      </c>
      <c r="BR234" t="n">
        <v>223.717366201707</v>
      </c>
      <c r="BS234" t="n">
        <v>5303.601758292947</v>
      </c>
      <c r="BT234" t="n">
        <v>4949.342702030686</v>
      </c>
      <c r="BU234" t="n">
        <v>3788.952580394699</v>
      </c>
      <c r="BV234" t="n">
        <v>18858.705</v>
      </c>
      <c r="BW234" t="n">
        <v>1413.6175</v>
      </c>
      <c r="BX234" t="n">
        <v>16.55471916</v>
      </c>
      <c r="BY234" t="inlineStr">
        <is>
          <t>2023-01-13 03:51:00</t>
        </is>
      </c>
      <c r="BZ234" t="inlineStr">
        <is>
          <t>2023-01-13 03:51:00</t>
        </is>
      </c>
      <c r="CA234" t="inlineStr">
        <is>
          <t>2023-01-13 03:51:00</t>
        </is>
      </c>
    </row>
    <row r="235">
      <c r="A235" t="n">
        <v>232</v>
      </c>
      <c r="B235" t="n">
        <v>201.4</v>
      </c>
      <c r="C235" t="n">
        <v>73.3</v>
      </c>
      <c r="D235" t="n">
        <v>1046.823642838157</v>
      </c>
      <c r="E235" t="n">
        <v>10.7446444618417</v>
      </c>
      <c r="F235" t="n">
        <v>151.3301131499238</v>
      </c>
      <c r="G235" t="n">
        <v>6244.350223491471</v>
      </c>
      <c r="H235" t="n">
        <v>169847.2571593663</v>
      </c>
      <c r="I235" t="n">
        <v>176564.8447575589</v>
      </c>
      <c r="J235" t="n">
        <v>50.93315390819264</v>
      </c>
      <c r="K235" t="n">
        <v>182.3561044836134</v>
      </c>
      <c r="L235" t="n">
        <v>-171.5859726378073</v>
      </c>
      <c r="M235" t="n">
        <v>3.14353474096163</v>
      </c>
      <c r="N235" t="n">
        <v>38.91438196551229</v>
      </c>
      <c r="O235" t="n">
        <v>1169.190983801929</v>
      </c>
      <c r="P235" t="n">
        <v>1.486472729057033</v>
      </c>
      <c r="Q235" t="n">
        <v>21.68099320196596</v>
      </c>
      <c r="R235" t="n">
        <v>1377.255504710595</v>
      </c>
      <c r="S235" t="n">
        <v>39.27259100502315</v>
      </c>
      <c r="T235" t="n">
        <v>428.7541710661091</v>
      </c>
      <c r="U235" t="n">
        <v>19708.38474112223</v>
      </c>
      <c r="V235" t="n">
        <v>200.4333333333333</v>
      </c>
      <c r="W235" t="n">
        <v>483.3333333333334</v>
      </c>
      <c r="X235" t="n">
        <v>92.3</v>
      </c>
      <c r="Y235" t="n">
        <v>0</v>
      </c>
      <c r="Z235" t="n">
        <v>0.3078027639747904</v>
      </c>
      <c r="AA235" t="n">
        <v>3.365302871127492</v>
      </c>
      <c r="AB235" t="n">
        <v>291.3773074509305</v>
      </c>
      <c r="AC235" t="n">
        <v>2956.776275523535</v>
      </c>
      <c r="AD235" t="n">
        <v>3768.170673666545</v>
      </c>
      <c r="AE235" t="n">
        <v>1.208308161923206</v>
      </c>
      <c r="AF235" t="n">
        <v>16.91612285114213</v>
      </c>
      <c r="AG235" t="n">
        <v>451.5845658090951</v>
      </c>
      <c r="AH235" t="n">
        <v>27516.44374670079</v>
      </c>
      <c r="AI235" t="n">
        <v>18492.86339115202</v>
      </c>
      <c r="AJ235" t="n">
        <v>-35.15874846357936</v>
      </c>
      <c r="AK235" t="n">
        <v>-65.68609480771067</v>
      </c>
      <c r="AL235" t="n">
        <v>-10.85655280001912</v>
      </c>
      <c r="AM235" t="n">
        <v>1.657062011904597</v>
      </c>
      <c r="AN235" t="n">
        <v>17.23338876354633</v>
      </c>
      <c r="AO235" t="n">
        <v>-208.0645209086652</v>
      </c>
      <c r="AP235" t="n">
        <v>866261.2662879948</v>
      </c>
      <c r="AQ235" t="n">
        <v>0.2389081315599738</v>
      </c>
      <c r="AR235" t="n">
        <v>0.2529031239205699</v>
      </c>
      <c r="AS235" t="n">
        <v>0.1192926729699177</v>
      </c>
      <c r="AT235" t="n">
        <v>0.1846650423254517</v>
      </c>
      <c r="AU235" t="n">
        <v>0.204231029224087</v>
      </c>
      <c r="AV235" t="n">
        <v>9.618421133806526</v>
      </c>
      <c r="AW235" t="n">
        <v>136.7866605518244</v>
      </c>
      <c r="AX235" t="n">
        <v>7609.012257235896</v>
      </c>
      <c r="AY235" t="n">
        <v>108009.8863616649</v>
      </c>
      <c r="AZ235" t="n">
        <v>174852.0918505029</v>
      </c>
      <c r="BA235" t="n">
        <v>25614.80919119691</v>
      </c>
      <c r="BB235" t="n">
        <v>55769.63803338494</v>
      </c>
      <c r="BC235" t="n">
        <v>81384.44722458185</v>
      </c>
      <c r="BD235" t="n">
        <v>3.14353474096163</v>
      </c>
      <c r="BE235" t="n">
        <v>1.486472729057033</v>
      </c>
      <c r="BF235" t="n">
        <v>38.91438196551229</v>
      </c>
      <c r="BG235" t="n">
        <v>21.68099320196596</v>
      </c>
      <c r="BH235" t="n">
        <v>1169.190983801929</v>
      </c>
      <c r="BI235" t="n">
        <v>1377.255504710595</v>
      </c>
      <c r="BJ235" t="n">
        <v>59308.47662149539</v>
      </c>
      <c r="BK235" t="n">
        <v>28056.15280175803</v>
      </c>
      <c r="BL235" t="n">
        <v>54925.98632363069</v>
      </c>
      <c r="BM235" t="n">
        <v>30699.53734661727</v>
      </c>
      <c r="BN235" t="n">
        <v>19327.15621946581</v>
      </c>
      <c r="BO235" t="n">
        <v>22807.50440376799</v>
      </c>
      <c r="BP235" t="n">
        <v>0.2776171282836083</v>
      </c>
      <c r="BQ235" t="n">
        <v>3.381632059033195</v>
      </c>
      <c r="BR235" t="n">
        <v>237.3949496864487</v>
      </c>
      <c r="BS235" t="n">
        <v>5314.778028839059</v>
      </c>
      <c r="BT235" t="n">
        <v>4894.367557330329</v>
      </c>
      <c r="BU235" t="n">
        <v>4015.699439384544</v>
      </c>
      <c r="BV235" t="n">
        <v>18858.615</v>
      </c>
      <c r="BW235" t="n">
        <v>1413.4</v>
      </c>
      <c r="BX235" t="n">
        <v>16.57775733</v>
      </c>
      <c r="BY235" t="inlineStr">
        <is>
          <t>2023-01-13 03:52:00</t>
        </is>
      </c>
      <c r="BZ235" t="inlineStr">
        <is>
          <t>2023-01-13 03:52:00</t>
        </is>
      </c>
      <c r="CA235" t="inlineStr">
        <is>
          <t>2023-01-13 03:52:00</t>
        </is>
      </c>
    </row>
    <row r="236">
      <c r="A236" t="n">
        <v>233</v>
      </c>
      <c r="B236" t="n">
        <v>201.4</v>
      </c>
      <c r="C236" t="n">
        <v>73.3</v>
      </c>
      <c r="D236" t="n">
        <v>1046.840364813705</v>
      </c>
      <c r="E236" t="n">
        <v>10.73345499417208</v>
      </c>
      <c r="F236" t="n">
        <v>151.4529760951556</v>
      </c>
      <c r="G236" t="n">
        <v>6244.335481797892</v>
      </c>
      <c r="H236" t="n">
        <v>169892.1784776479</v>
      </c>
      <c r="I236" t="n">
        <v>176574.2306005125</v>
      </c>
      <c r="J236" t="n">
        <v>49.38125036758623</v>
      </c>
      <c r="K236" t="n">
        <v>182.3561044836134</v>
      </c>
      <c r="L236" t="n">
        <v>-171.5859726378073</v>
      </c>
      <c r="M236" t="n">
        <v>3.300005505038415</v>
      </c>
      <c r="N236" t="n">
        <v>38.91438196551229</v>
      </c>
      <c r="O236" t="n">
        <v>1208.741048231949</v>
      </c>
      <c r="P236" t="n">
        <v>1.454583892767436</v>
      </c>
      <c r="Q236" t="n">
        <v>21.68099320196596</v>
      </c>
      <c r="R236" t="n">
        <v>1457.294247540116</v>
      </c>
      <c r="S236" t="n">
        <v>39.4757586117217</v>
      </c>
      <c r="T236" t="n">
        <v>428.9785357184463</v>
      </c>
      <c r="U236" t="n">
        <v>19828.65991920412</v>
      </c>
      <c r="V236" t="n">
        <v>200.5666666666667</v>
      </c>
      <c r="W236" t="n">
        <v>483.5333333333333</v>
      </c>
      <c r="X236" t="n">
        <v>92.73333333333333</v>
      </c>
      <c r="Y236" t="n">
        <v>0</v>
      </c>
      <c r="Z236" t="n">
        <v>0.3078793262768409</v>
      </c>
      <c r="AA236" t="n">
        <v>3.365455806118846</v>
      </c>
      <c r="AB236" t="n">
        <v>291.8077794174479</v>
      </c>
      <c r="AC236" t="n">
        <v>2956.776307048504</v>
      </c>
      <c r="AD236" t="n">
        <v>3769.166341444728</v>
      </c>
      <c r="AE236" t="n">
        <v>1.208335823031176</v>
      </c>
      <c r="AF236" t="n">
        <v>16.91617968719995</v>
      </c>
      <c r="AG236" t="n">
        <v>451.7532857621366</v>
      </c>
      <c r="AH236" t="n">
        <v>27516.44375808775</v>
      </c>
      <c r="AI236" t="n">
        <v>18493.24091744379</v>
      </c>
      <c r="AJ236" t="n">
        <v>-37.13083898519477</v>
      </c>
      <c r="AK236" t="n">
        <v>-63.86222783023343</v>
      </c>
      <c r="AL236" t="n">
        <v>-6.909136428903937</v>
      </c>
      <c r="AM236" t="n">
        <v>1.845421612270978</v>
      </c>
      <c r="AN236" t="n">
        <v>17.23338876354633</v>
      </c>
      <c r="AO236" t="n">
        <v>-248.5531993081674</v>
      </c>
      <c r="AP236" t="n">
        <v>866449.882997758</v>
      </c>
      <c r="AQ236" t="n">
        <v>0.238875177204694</v>
      </c>
      <c r="AR236" t="n">
        <v>0.2527400990662935</v>
      </c>
      <c r="AS236" t="n">
        <v>0.1194170713779043</v>
      </c>
      <c r="AT236" t="n">
        <v>0.184774828699061</v>
      </c>
      <c r="AU236" t="n">
        <v>0.2041928236520472</v>
      </c>
      <c r="AV236" t="n">
        <v>9.618093567857732</v>
      </c>
      <c r="AW236" t="n">
        <v>136.7825722736564</v>
      </c>
      <c r="AX236" t="n">
        <v>7608.389903027293</v>
      </c>
      <c r="AY236" t="n">
        <v>108004.4904217218</v>
      </c>
      <c r="AZ236" t="n">
        <v>174846.1524820933</v>
      </c>
      <c r="BA236" t="n">
        <v>25614.80919119691</v>
      </c>
      <c r="BB236" t="n">
        <v>56497.17774988185</v>
      </c>
      <c r="BC236" t="n">
        <v>82111.98694107877</v>
      </c>
      <c r="BD236" t="n">
        <v>3.300005505038415</v>
      </c>
      <c r="BE236" t="n">
        <v>1.454583892767436</v>
      </c>
      <c r="BF236" t="n">
        <v>38.91438196551229</v>
      </c>
      <c r="BG236" t="n">
        <v>21.68099320196596</v>
      </c>
      <c r="BH236" t="n">
        <v>1208.741048231949</v>
      </c>
      <c r="BI236" t="n">
        <v>1457.294247540116</v>
      </c>
      <c r="BJ236" t="n">
        <v>62259.36502005004</v>
      </c>
      <c r="BK236" t="n">
        <v>27454.76045521223</v>
      </c>
      <c r="BL236" t="n">
        <v>54925.98632363069</v>
      </c>
      <c r="BM236" t="n">
        <v>30699.53734661727</v>
      </c>
      <c r="BN236" t="n">
        <v>19982.80758997254</v>
      </c>
      <c r="BO236" t="n">
        <v>24134.88456327009</v>
      </c>
      <c r="BP236" t="n">
        <v>0.281152917418157</v>
      </c>
      <c r="BQ236" t="n">
        <v>3.381632059033195</v>
      </c>
      <c r="BR236" t="n">
        <v>244.3031722686189</v>
      </c>
      <c r="BS236" t="n">
        <v>5381.459617559076</v>
      </c>
      <c r="BT236" t="n">
        <v>4894.367557330329</v>
      </c>
      <c r="BU236" t="n">
        <v>4130.222276933387</v>
      </c>
      <c r="BV236" t="n">
        <v>18859.04</v>
      </c>
      <c r="BW236" t="n">
        <v>1413.35</v>
      </c>
      <c r="BX236" t="n">
        <v>16.5949885</v>
      </c>
      <c r="BY236" t="inlineStr">
        <is>
          <t>2023-01-13 03:54:00</t>
        </is>
      </c>
      <c r="BZ236" t="inlineStr">
        <is>
          <t>2023-01-13 03:54:00</t>
        </is>
      </c>
      <c r="CA236" t="inlineStr">
        <is>
          <t>2023-01-13 03:54:00</t>
        </is>
      </c>
    </row>
    <row r="237">
      <c r="A237" t="n">
        <v>234</v>
      </c>
      <c r="B237" t="n">
        <v>201.4</v>
      </c>
      <c r="C237" t="n">
        <v>73.3</v>
      </c>
      <c r="D237" t="n">
        <v>1046.843053790174</v>
      </c>
      <c r="E237" t="n">
        <v>10.72968936051681</v>
      </c>
      <c r="F237" t="n">
        <v>151.4849118282231</v>
      </c>
      <c r="G237" t="n">
        <v>6244.361211508843</v>
      </c>
      <c r="H237" t="n">
        <v>169893.6153513817</v>
      </c>
      <c r="I237" t="n">
        <v>176611.2987003122</v>
      </c>
      <c r="J237" t="n">
        <v>40.27135759647491</v>
      </c>
      <c r="K237" t="n">
        <v>182.3561044836134</v>
      </c>
      <c r="L237" t="n">
        <v>-171.5859726378073</v>
      </c>
      <c r="M237" t="n">
        <v>3.370443777087421</v>
      </c>
      <c r="N237" t="n">
        <v>36.82856404346082</v>
      </c>
      <c r="O237" t="n">
        <v>1208.741048231949</v>
      </c>
      <c r="P237" t="n">
        <v>1.179794677777215</v>
      </c>
      <c r="Q237" t="n">
        <v>21.68099320196596</v>
      </c>
      <c r="R237" t="n">
        <v>1582.821905608372</v>
      </c>
      <c r="S237" t="n">
        <v>39.84921599649928</v>
      </c>
      <c r="T237" t="n">
        <v>431.1988019376118</v>
      </c>
      <c r="U237" t="n">
        <v>20002.87993796805</v>
      </c>
      <c r="V237" t="n">
        <v>200.7333333333333</v>
      </c>
      <c r="W237" t="n">
        <v>484.2</v>
      </c>
      <c r="X237" t="n">
        <v>93.03333333333333</v>
      </c>
      <c r="Y237" t="n">
        <v>0</v>
      </c>
      <c r="Z237" t="n">
        <v>0.3080629238464441</v>
      </c>
      <c r="AA237" t="n">
        <v>3.3877019402643</v>
      </c>
      <c r="AB237" t="n">
        <v>291.8085500932702</v>
      </c>
      <c r="AC237" t="n">
        <v>2957.825937204555</v>
      </c>
      <c r="AD237" t="n">
        <v>3770.529945554989</v>
      </c>
      <c r="AE237" t="n">
        <v>1.208404365232465</v>
      </c>
      <c r="AF237" t="n">
        <v>16.92474077653002</v>
      </c>
      <c r="AG237" t="n">
        <v>451.7540564379589</v>
      </c>
      <c r="AH237" t="n">
        <v>27516.83599894745</v>
      </c>
      <c r="AI237" t="n">
        <v>18493.73797178449</v>
      </c>
      <c r="AJ237" t="n">
        <v>-43.96656909635086</v>
      </c>
      <c r="AK237" t="n">
        <v>-65.1341551452706</v>
      </c>
      <c r="AL237" t="n">
        <v>-6.603877092058033</v>
      </c>
      <c r="AM237" t="n">
        <v>2.190649099310206</v>
      </c>
      <c r="AN237" t="n">
        <v>15.14757084149486</v>
      </c>
      <c r="AO237" t="n">
        <v>-374.0808573764228</v>
      </c>
      <c r="AP237" t="n">
        <v>866572.203399834</v>
      </c>
      <c r="AQ237" t="n">
        <v>0.2385127659388197</v>
      </c>
      <c r="AR237" t="n">
        <v>0.2530261721834409</v>
      </c>
      <c r="AS237" t="n">
        <v>0.1195363959252797</v>
      </c>
      <c r="AT237" t="n">
        <v>0.1847506679444076</v>
      </c>
      <c r="AU237" t="n">
        <v>0.204173998008052</v>
      </c>
      <c r="AV237" t="n">
        <v>9.617995428483635</v>
      </c>
      <c r="AW237" t="n">
        <v>136.7803130189603</v>
      </c>
      <c r="AX237" t="n">
        <v>7607.24840417715</v>
      </c>
      <c r="AY237" t="n">
        <v>108002.1047357527</v>
      </c>
      <c r="AZ237" t="n">
        <v>174843.2144718878</v>
      </c>
      <c r="BA237" t="n">
        <v>26320.51055255839</v>
      </c>
      <c r="BB237" t="n">
        <v>52700.06572880749</v>
      </c>
      <c r="BC237" t="n">
        <v>79020.57628136587</v>
      </c>
      <c r="BD237" t="n">
        <v>3.370443777087421</v>
      </c>
      <c r="BE237" t="n">
        <v>1.179794677777215</v>
      </c>
      <c r="BF237" t="n">
        <v>36.82856404346082</v>
      </c>
      <c r="BG237" t="n">
        <v>21.68099320196596</v>
      </c>
      <c r="BH237" t="n">
        <v>1208.741048231949</v>
      </c>
      <c r="BI237" t="n">
        <v>1582.821905608372</v>
      </c>
      <c r="BJ237" t="n">
        <v>63587.76321015311</v>
      </c>
      <c r="BK237" t="n">
        <v>22272.49965814303</v>
      </c>
      <c r="BL237" t="n">
        <v>51977.99556349926</v>
      </c>
      <c r="BM237" t="n">
        <v>30699.53734661727</v>
      </c>
      <c r="BN237" t="n">
        <v>19982.80758997254</v>
      </c>
      <c r="BO237" t="n">
        <v>26218.01460534472</v>
      </c>
      <c r="BP237" t="n">
        <v>0.2822019255135977</v>
      </c>
      <c r="BQ237" t="n">
        <v>3.302957948802491</v>
      </c>
      <c r="BR237" t="n">
        <v>244.3031722686189</v>
      </c>
      <c r="BS237" t="n">
        <v>5401.242903191318</v>
      </c>
      <c r="BT237" t="n">
        <v>4783.173503635763</v>
      </c>
      <c r="BU237" t="n">
        <v>4130.222276933387</v>
      </c>
      <c r="BV237" t="n">
        <v>18859.04</v>
      </c>
      <c r="BW237" t="n">
        <v>1413.35</v>
      </c>
      <c r="BX237" t="n">
        <v>16.5949885</v>
      </c>
      <c r="BY237" t="inlineStr">
        <is>
          <t>2023-01-13 03:54:00</t>
        </is>
      </c>
      <c r="BZ237" t="inlineStr">
        <is>
          <t>2023-01-13 03:54:00</t>
        </is>
      </c>
      <c r="CA237" t="inlineStr">
        <is>
          <t>2023-01-13 03:54:00</t>
        </is>
      </c>
    </row>
    <row r="238">
      <c r="A238" t="n">
        <v>235</v>
      </c>
      <c r="B238" t="n">
        <v>201.4</v>
      </c>
      <c r="C238" t="n">
        <v>73.3</v>
      </c>
      <c r="D238" t="n">
        <v>1046.884353810143</v>
      </c>
      <c r="E238" t="n">
        <v>10.73074057190785</v>
      </c>
      <c r="F238" t="n">
        <v>151.4868621536867</v>
      </c>
      <c r="G238" t="n">
        <v>6244.361211508843</v>
      </c>
      <c r="H238" t="n">
        <v>169894.6273964719</v>
      </c>
      <c r="I238" t="n">
        <v>176627.8317575882</v>
      </c>
      <c r="J238" t="n">
        <v>37.9214548736228</v>
      </c>
      <c r="K238" t="n">
        <v>182.3561044836134</v>
      </c>
      <c r="L238" t="n">
        <v>-171.5859726378073</v>
      </c>
      <c r="M238" t="n">
        <v>3.282382078402081</v>
      </c>
      <c r="N238" t="n">
        <v>35.69333024179659</v>
      </c>
      <c r="O238" t="n">
        <v>1289.727607051062</v>
      </c>
      <c r="P238" t="n">
        <v>1.108201583318107</v>
      </c>
      <c r="Q238" t="n">
        <v>22.05162224331701</v>
      </c>
      <c r="R238" t="n">
        <v>1638.08038422223</v>
      </c>
      <c r="S238" t="n">
        <v>40.13773222237109</v>
      </c>
      <c r="T238" t="n">
        <v>432.7258878897751</v>
      </c>
      <c r="U238" t="n">
        <v>20163.47115574886</v>
      </c>
      <c r="V238" t="n">
        <v>201.2666666666667</v>
      </c>
      <c r="W238" t="n">
        <v>484.7</v>
      </c>
      <c r="X238" t="n">
        <v>93.23333333333333</v>
      </c>
      <c r="Y238" t="n">
        <v>0</v>
      </c>
      <c r="Z238" t="n">
        <v>0.3091952665175217</v>
      </c>
      <c r="AA238" t="n">
        <v>3.400110401591321</v>
      </c>
      <c r="AB238" t="n">
        <v>292.7510828821859</v>
      </c>
      <c r="AC238" t="n">
        <v>2958.357945761426</v>
      </c>
      <c r="AD238" t="n">
        <v>3771.173013807672</v>
      </c>
      <c r="AE238" t="n">
        <v>1.20881493003167</v>
      </c>
      <c r="AF238" t="n">
        <v>16.92970649214043</v>
      </c>
      <c r="AG238" t="n">
        <v>452.0940047287768</v>
      </c>
      <c r="AH238" t="n">
        <v>27517.03929443306</v>
      </c>
      <c r="AI238" t="n">
        <v>18493.97039369375</v>
      </c>
      <c r="AJ238" t="n">
        <v>-46.36287414856223</v>
      </c>
      <c r="AK238" t="n">
        <v>-65.64884863704015</v>
      </c>
      <c r="AL238" t="n">
        <v>2.942368925160963</v>
      </c>
      <c r="AM238" t="n">
        <v>2.174180495083973</v>
      </c>
      <c r="AN238" t="n">
        <v>13.64170799847958</v>
      </c>
      <c r="AO238" t="n">
        <v>-348.3527771711673</v>
      </c>
      <c r="AP238" t="n">
        <v>866588.3090987516</v>
      </c>
      <c r="AQ238" t="n">
        <v>0.2385626939296306</v>
      </c>
      <c r="AR238" t="n">
        <v>0.2529131952462166</v>
      </c>
      <c r="AS238" t="n">
        <v>0.1195346039309561</v>
      </c>
      <c r="AT238" t="n">
        <v>0.1847497161850905</v>
      </c>
      <c r="AU238" t="n">
        <v>0.2042397907081062</v>
      </c>
      <c r="AV238" t="n">
        <v>9.618075694685249</v>
      </c>
      <c r="AW238" t="n">
        <v>136.8107015044525</v>
      </c>
      <c r="AX238" t="n">
        <v>7607.209369882008</v>
      </c>
      <c r="AY238" t="n">
        <v>108004.3631792157</v>
      </c>
      <c r="AZ238" t="n">
        <v>174842.9522787394</v>
      </c>
      <c r="BA238" t="n">
        <v>27976.11818448593</v>
      </c>
      <c r="BB238" t="n">
        <v>51138.64217077366</v>
      </c>
      <c r="BC238" t="n">
        <v>79114.76035525958</v>
      </c>
      <c r="BD238" t="n">
        <v>3.282382078402081</v>
      </c>
      <c r="BE238" t="n">
        <v>1.108201583318107</v>
      </c>
      <c r="BF238" t="n">
        <v>35.69333024179659</v>
      </c>
      <c r="BG238" t="n">
        <v>22.05162224331701</v>
      </c>
      <c r="BH238" t="n">
        <v>1289.727607051062</v>
      </c>
      <c r="BI238" t="n">
        <v>1638.08038422223</v>
      </c>
      <c r="BJ238" t="n">
        <v>61926.95277266068</v>
      </c>
      <c r="BK238" t="n">
        <v>20922.35807864437</v>
      </c>
      <c r="BL238" t="n">
        <v>50373.5119466687</v>
      </c>
      <c r="BM238" t="n">
        <v>31223.36960850119</v>
      </c>
      <c r="BN238" t="n">
        <v>21329.6140631344</v>
      </c>
      <c r="BO238" t="n">
        <v>27135.02842246919</v>
      </c>
      <c r="BP238" t="n">
        <v>0.2712514059874786</v>
      </c>
      <c r="BQ238" t="n">
        <v>3.163159442699684</v>
      </c>
      <c r="BR238" t="n">
        <v>261.8863421064941</v>
      </c>
      <c r="BS238" t="n">
        <v>5194.720156870919</v>
      </c>
      <c r="BT238" t="n">
        <v>4585.588280420852</v>
      </c>
      <c r="BU238" t="n">
        <v>4422.630391337252</v>
      </c>
      <c r="BV238" t="n">
        <v>18859.65</v>
      </c>
      <c r="BW238" t="n">
        <v>1413.36</v>
      </c>
      <c r="BX238" t="n">
        <v>16.63</v>
      </c>
      <c r="BY238" t="inlineStr">
        <is>
          <t>2023-01-13 03:55:00</t>
        </is>
      </c>
      <c r="BZ238" t="inlineStr">
        <is>
          <t>2023-01-13 03:55:00</t>
        </is>
      </c>
      <c r="CA238" t="inlineStr">
        <is>
          <t>2023-01-13 03:55:00</t>
        </is>
      </c>
    </row>
    <row r="239">
      <c r="A239" t="n">
        <v>236</v>
      </c>
      <c r="B239" t="n">
        <v>201.4</v>
      </c>
      <c r="C239" t="n">
        <v>73.3</v>
      </c>
      <c r="D239" t="n">
        <v>1046.919557418003</v>
      </c>
      <c r="E239" t="n">
        <v>10.73188370320512</v>
      </c>
      <c r="F239" t="n">
        <v>151.6023119816923</v>
      </c>
      <c r="G239" t="n">
        <v>6244.379666384708</v>
      </c>
      <c r="H239" t="n">
        <v>169932.1480489382</v>
      </c>
      <c r="I239" t="n">
        <v>176428.1945093726</v>
      </c>
      <c r="J239" t="n">
        <v>46.30264164213538</v>
      </c>
      <c r="K239" t="n">
        <v>182.3561044836134</v>
      </c>
      <c r="L239" t="n">
        <v>-171.5859726378073</v>
      </c>
      <c r="M239" t="n">
        <v>3.334984217149016</v>
      </c>
      <c r="N239" t="n">
        <v>35.75010565824762</v>
      </c>
      <c r="O239" t="n">
        <v>1288.627110827496</v>
      </c>
      <c r="P239" t="n">
        <v>1.137755587335496</v>
      </c>
      <c r="Q239" t="n">
        <v>22.23693676399254</v>
      </c>
      <c r="R239" t="n">
        <v>1638.08038422223</v>
      </c>
      <c r="S239" t="n">
        <v>40.31230746397247</v>
      </c>
      <c r="T239" t="n">
        <v>433.3748681723984</v>
      </c>
      <c r="U239" t="n">
        <v>20245.55821079154</v>
      </c>
      <c r="V239" t="n">
        <v>201.9</v>
      </c>
      <c r="W239" t="n">
        <v>484.8666666666667</v>
      </c>
      <c r="X239" t="n">
        <v>93.56666666666668</v>
      </c>
      <c r="Y239" t="n">
        <v>0</v>
      </c>
      <c r="Z239" t="n">
        <v>0.3097596957614677</v>
      </c>
      <c r="AA239" t="n">
        <v>3.401778893335729</v>
      </c>
      <c r="AB239" t="n">
        <v>293.7814563443254</v>
      </c>
      <c r="AC239" t="n">
        <v>2958.35799350842</v>
      </c>
      <c r="AD239" t="n">
        <v>3771.173297441266</v>
      </c>
      <c r="AE239" t="n">
        <v>1.209021119492756</v>
      </c>
      <c r="AF239" t="n">
        <v>16.93033061483534</v>
      </c>
      <c r="AG239" t="n">
        <v>452.4756913113341</v>
      </c>
      <c r="AH239" t="n">
        <v>27517.03931178905</v>
      </c>
      <c r="AI239" t="n">
        <v>18493.97049692026</v>
      </c>
      <c r="AJ239" t="n">
        <v>-49.74591419536139</v>
      </c>
      <c r="AK239" t="n">
        <v>-64.87908262104216</v>
      </c>
      <c r="AL239" t="n">
        <v>14.0047869371598</v>
      </c>
      <c r="AM239" t="n">
        <v>2.197228629813521</v>
      </c>
      <c r="AN239" t="n">
        <v>13.51316889425508</v>
      </c>
      <c r="AO239" t="n">
        <v>-349.4532733947335</v>
      </c>
      <c r="AP239" t="n">
        <v>866846.7420659543</v>
      </c>
      <c r="AQ239" t="n">
        <v>0.2384981918179438</v>
      </c>
      <c r="AR239" t="n">
        <v>0.2528801247892968</v>
      </c>
      <c r="AS239" t="n">
        <v>0.1197498029643128</v>
      </c>
      <c r="AT239" t="n">
        <v>0.1846942588391795</v>
      </c>
      <c r="AU239" t="n">
        <v>0.2041776215892671</v>
      </c>
      <c r="AV239" t="n">
        <v>9.619103587059824</v>
      </c>
      <c r="AW239" t="n">
        <v>136.8036084992463</v>
      </c>
      <c r="AX239" t="n">
        <v>7605.483231824457</v>
      </c>
      <c r="AY239" t="n">
        <v>107996.6722709702</v>
      </c>
      <c r="AZ239" t="n">
        <v>174832.5758597482</v>
      </c>
      <c r="BA239" t="n">
        <v>28627.49666010934</v>
      </c>
      <c r="BB239" t="n">
        <v>51306.55929184375</v>
      </c>
      <c r="BC239" t="n">
        <v>79934.05595195308</v>
      </c>
      <c r="BD239" t="n">
        <v>3.334984217149016</v>
      </c>
      <c r="BE239" t="n">
        <v>1.137755587335496</v>
      </c>
      <c r="BF239" t="n">
        <v>35.75010565824762</v>
      </c>
      <c r="BG239" t="n">
        <v>22.23693676399254</v>
      </c>
      <c r="BH239" t="n">
        <v>1288.627110827496</v>
      </c>
      <c r="BI239" t="n">
        <v>1638.08038422223</v>
      </c>
      <c r="BJ239" t="n">
        <v>62919.25845771718</v>
      </c>
      <c r="BK239" t="n">
        <v>21479.73754439592</v>
      </c>
      <c r="BL239" t="n">
        <v>50453.75347589522</v>
      </c>
      <c r="BM239" t="n">
        <v>31485.28573944316</v>
      </c>
      <c r="BN239" t="n">
        <v>21311.511301841</v>
      </c>
      <c r="BO239" t="n">
        <v>27135.02842246919</v>
      </c>
      <c r="BP239" t="n">
        <v>0.2615331621255631</v>
      </c>
      <c r="BQ239" t="n">
        <v>3.112672127505545</v>
      </c>
      <c r="BR239" t="n">
        <v>268.4655804840941</v>
      </c>
      <c r="BS239" t="n">
        <v>5011.425906118447</v>
      </c>
      <c r="BT239" t="n">
        <v>4514.231535032613</v>
      </c>
      <c r="BU239" t="n">
        <v>4532.053683162039</v>
      </c>
      <c r="BV239" t="n">
        <v>18862.26670182</v>
      </c>
      <c r="BW239" t="n">
        <v>1413.33500075</v>
      </c>
      <c r="BX239" t="n">
        <v>16.62522787</v>
      </c>
      <c r="BY239" t="inlineStr">
        <is>
          <t>2023-01-13 03:56:00</t>
        </is>
      </c>
      <c r="BZ239" t="inlineStr">
        <is>
          <t>2023-01-13 03:56:00</t>
        </is>
      </c>
      <c r="CA239" t="inlineStr">
        <is>
          <t>2023-01-13 03:56:00</t>
        </is>
      </c>
    </row>
    <row r="240">
      <c r="A240" t="n">
        <v>237</v>
      </c>
      <c r="B240" t="n">
        <v>201.4</v>
      </c>
      <c r="C240" t="n">
        <v>73.3</v>
      </c>
      <c r="D240" t="n">
        <v>1046.921630738789</v>
      </c>
      <c r="E240" t="n">
        <v>10.73182979613546</v>
      </c>
      <c r="F240" t="n">
        <v>151.6718313014422</v>
      </c>
      <c r="G240" t="n">
        <v>6243.925829287387</v>
      </c>
      <c r="H240" t="n">
        <v>169950.9083751713</v>
      </c>
      <c r="I240" t="n">
        <v>176304.6231476847</v>
      </c>
      <c r="J240" t="n">
        <v>68.61701188127829</v>
      </c>
      <c r="K240" t="n">
        <v>185.188806898219</v>
      </c>
      <c r="L240" t="n">
        <v>-171.5859726378073</v>
      </c>
      <c r="M240" t="n">
        <v>3.315075586582893</v>
      </c>
      <c r="N240" t="n">
        <v>35.05249689709484</v>
      </c>
      <c r="O240" t="n">
        <v>1226.952023257975</v>
      </c>
      <c r="P240" t="n">
        <v>1.117836787503692</v>
      </c>
      <c r="Q240" t="n">
        <v>22.23693676399254</v>
      </c>
      <c r="R240" t="n">
        <v>1644.973024857319</v>
      </c>
      <c r="S240" t="n">
        <v>40.4489391876956</v>
      </c>
      <c r="T240" t="n">
        <v>435.185044243941</v>
      </c>
      <c r="U240" t="n">
        <v>20314.12593899616</v>
      </c>
      <c r="V240" t="n">
        <v>202.4333333333333</v>
      </c>
      <c r="W240" t="n">
        <v>485.1</v>
      </c>
      <c r="X240" t="n">
        <v>93.76666666666667</v>
      </c>
      <c r="Y240" t="n">
        <v>0</v>
      </c>
      <c r="Z240" t="n">
        <v>0.3105085844539502</v>
      </c>
      <c r="AA240" t="n">
        <v>3.415743435406599</v>
      </c>
      <c r="AB240" t="n">
        <v>294.4924804614896</v>
      </c>
      <c r="AC240" t="n">
        <v>2958.459994259042</v>
      </c>
      <c r="AD240" t="n">
        <v>3771.173804600481</v>
      </c>
      <c r="AE240" t="n">
        <v>1.209309093979641</v>
      </c>
      <c r="AF240" t="n">
        <v>16.935686496075</v>
      </c>
      <c r="AG240" t="n">
        <v>452.7343859396254</v>
      </c>
      <c r="AH240" t="n">
        <v>27517.07618228861</v>
      </c>
      <c r="AI240" t="n">
        <v>18493.97068926709</v>
      </c>
      <c r="AJ240" t="n">
        <v>-49.97200671492237</v>
      </c>
      <c r="AK240" t="n">
        <v>-59.40275645748834</v>
      </c>
      <c r="AL240" t="n">
        <v>36.32048966376642</v>
      </c>
      <c r="AM240" t="n">
        <v>2.197238799079201</v>
      </c>
      <c r="AN240" t="n">
        <v>12.8155601331023</v>
      </c>
      <c r="AO240" t="n">
        <v>-418.0210015993445</v>
      </c>
      <c r="AP240" t="n">
        <v>866860.3486024871</v>
      </c>
      <c r="AQ240" t="n">
        <v>0.2385503206652064</v>
      </c>
      <c r="AR240" t="n">
        <v>0.2531351850635554</v>
      </c>
      <c r="AS240" t="n">
        <v>0.1197100159623068</v>
      </c>
      <c r="AT240" t="n">
        <v>0.1847527355495805</v>
      </c>
      <c r="AU240" t="n">
        <v>0.2038517427593509</v>
      </c>
      <c r="AV240" t="n">
        <v>9.618973482335978</v>
      </c>
      <c r="AW240" t="n">
        <v>136.8034385146294</v>
      </c>
      <c r="AX240" t="n">
        <v>7605.796187660511</v>
      </c>
      <c r="AY240" t="n">
        <v>107995.9706718362</v>
      </c>
      <c r="AZ240" t="n">
        <v>174832.2553799705</v>
      </c>
      <c r="BA240" t="n">
        <v>28742.36372250522</v>
      </c>
      <c r="BB240" t="n">
        <v>50931.4014881286</v>
      </c>
      <c r="BC240" t="n">
        <v>79673.76521063382</v>
      </c>
      <c r="BD240" t="n">
        <v>3.315075586582893</v>
      </c>
      <c r="BE240" t="n">
        <v>1.117836787503692</v>
      </c>
      <c r="BF240" t="n">
        <v>35.05249689709484</v>
      </c>
      <c r="BG240" t="n">
        <v>22.23693676399254</v>
      </c>
      <c r="BH240" t="n">
        <v>1226.952023257975</v>
      </c>
      <c r="BI240" t="n">
        <v>1644.973024857319</v>
      </c>
      <c r="BJ240" t="n">
        <v>62543.73655831094</v>
      </c>
      <c r="BK240" t="n">
        <v>21104.02382958827</v>
      </c>
      <c r="BL240" t="n">
        <v>49467.60009191236</v>
      </c>
      <c r="BM240" t="n">
        <v>31485.28573944316</v>
      </c>
      <c r="BN240" t="n">
        <v>20284.51595033581</v>
      </c>
      <c r="BO240" t="n">
        <v>27249.89548486507</v>
      </c>
      <c r="BP240" t="n">
        <v>0.2508069193749941</v>
      </c>
      <c r="BQ240" t="n">
        <v>3.14829530038063</v>
      </c>
      <c r="BR240" t="n">
        <v>247.9909259944824</v>
      </c>
      <c r="BS240" t="n">
        <v>4809.104654648749</v>
      </c>
      <c r="BT240" t="n">
        <v>4564.588486206516</v>
      </c>
      <c r="BU240" t="n">
        <v>4190.884171475571</v>
      </c>
      <c r="BV240" t="n">
        <v>18862.26670182</v>
      </c>
      <c r="BW240" t="n">
        <v>1413.59999999</v>
      </c>
      <c r="BX240" t="n">
        <v>16.665175</v>
      </c>
      <c r="BY240" t="inlineStr">
        <is>
          <t>2023-01-13 03:56:00</t>
        </is>
      </c>
      <c r="BZ240" t="inlineStr">
        <is>
          <t>2023-01-13 03:57:00</t>
        </is>
      </c>
      <c r="CA240" t="inlineStr">
        <is>
          <t>2023-01-13 03:57:00</t>
        </is>
      </c>
    </row>
    <row r="241">
      <c r="A241" t="n">
        <v>238</v>
      </c>
      <c r="B241" t="n">
        <v>201.4</v>
      </c>
      <c r="C241" t="n">
        <v>73.3</v>
      </c>
      <c r="D241" t="n">
        <v>1046.942964814989</v>
      </c>
      <c r="E241" t="n">
        <v>10.73198521853694</v>
      </c>
      <c r="F241" t="n">
        <v>151.6812211437897</v>
      </c>
      <c r="G241" t="n">
        <v>6241.738187067411</v>
      </c>
      <c r="H241" t="n">
        <v>169950.9083751713</v>
      </c>
      <c r="I241" t="n">
        <v>176292.7468349325</v>
      </c>
      <c r="J241" t="n">
        <v>126.4119218454044</v>
      </c>
      <c r="K241" t="n">
        <v>189.3307039336446</v>
      </c>
      <c r="L241" t="n">
        <v>-171.5859726378073</v>
      </c>
      <c r="M241" t="n">
        <v>3.281450343651765</v>
      </c>
      <c r="N241" t="n">
        <v>33.91522205658805</v>
      </c>
      <c r="O241" t="n">
        <v>1114.325894727529</v>
      </c>
      <c r="P241" t="n">
        <v>1.132165435039604</v>
      </c>
      <c r="Q241" t="n">
        <v>22.28908836836845</v>
      </c>
      <c r="R241" t="n">
        <v>1648.419345174864</v>
      </c>
      <c r="S241" t="n">
        <v>40.51705911384342</v>
      </c>
      <c r="T241" t="n">
        <v>438.7837165760487</v>
      </c>
      <c r="U241" t="n">
        <v>20583.94453543922</v>
      </c>
      <c r="V241" t="n">
        <v>203.1333333333334</v>
      </c>
      <c r="W241" t="n">
        <v>485.4</v>
      </c>
      <c r="X241" t="n">
        <v>93.86666666666666</v>
      </c>
      <c r="Y241" t="n">
        <v>0</v>
      </c>
      <c r="Z241" t="n">
        <v>0.3108776172645465</v>
      </c>
      <c r="AA241" t="n">
        <v>3.44434913916532</v>
      </c>
      <c r="AB241" t="n">
        <v>297.5525535266848</v>
      </c>
      <c r="AC241" t="n">
        <v>2958.510989124815</v>
      </c>
      <c r="AD241" t="n">
        <v>3771.174053921553</v>
      </c>
      <c r="AE241" t="n">
        <v>1.209452670197374</v>
      </c>
      <c r="AF241" t="n">
        <v>16.9462864936462</v>
      </c>
      <c r="AG241" t="n">
        <v>453.8694809917783</v>
      </c>
      <c r="AH241" t="n">
        <v>27517.09461560433</v>
      </c>
      <c r="AI241" t="n">
        <v>18493.97078386147</v>
      </c>
      <c r="AJ241" t="n">
        <v>-68.66943139375266</v>
      </c>
      <c r="AK241" t="n">
        <v>-54.59252630714293</v>
      </c>
      <c r="AL241" t="n">
        <v>103.6044262957767</v>
      </c>
      <c r="AM241" t="n">
        <v>2.149284908612161</v>
      </c>
      <c r="AN241" t="n">
        <v>11.6261336882196</v>
      </c>
      <c r="AO241" t="n">
        <v>-534.0934504473347</v>
      </c>
      <c r="AP241" t="n">
        <v>867137.8017123465</v>
      </c>
      <c r="AQ241" t="n">
        <v>0.2384721140463713</v>
      </c>
      <c r="AR241" t="n">
        <v>0.2531408036884163</v>
      </c>
      <c r="AS241" t="n">
        <v>0.1199524299801121</v>
      </c>
      <c r="AT241" t="n">
        <v>0.1846954536946568</v>
      </c>
      <c r="AU241" t="n">
        <v>0.2037391985904435</v>
      </c>
      <c r="AV241" t="n">
        <v>9.618475183533414</v>
      </c>
      <c r="AW241" t="n">
        <v>136.80371986756</v>
      </c>
      <c r="AX241" t="n">
        <v>7602.920517753305</v>
      </c>
      <c r="AY241" t="n">
        <v>107988.5327903307</v>
      </c>
      <c r="AZ241" t="n">
        <v>174818.1762172658</v>
      </c>
      <c r="BA241" t="n">
        <v>29260.58501407986</v>
      </c>
      <c r="BB241" t="n">
        <v>50815.26536487319</v>
      </c>
      <c r="BC241" t="n">
        <v>80075.85037895307</v>
      </c>
      <c r="BD241" t="n">
        <v>3.281450343651765</v>
      </c>
      <c r="BE241" t="n">
        <v>1.132165435039604</v>
      </c>
      <c r="BF241" t="n">
        <v>33.91522205658805</v>
      </c>
      <c r="BG241" t="n">
        <v>22.28908836836845</v>
      </c>
      <c r="BH241" t="n">
        <v>1114.325894727529</v>
      </c>
      <c r="BI241" t="n">
        <v>1648.419345174864</v>
      </c>
      <c r="BJ241" t="n">
        <v>61909.48825823054</v>
      </c>
      <c r="BK241" t="n">
        <v>21374.62301830039</v>
      </c>
      <c r="BL241" t="n">
        <v>47859.17345387574</v>
      </c>
      <c r="BM241" t="n">
        <v>31559.06023230606</v>
      </c>
      <c r="BN241" t="n">
        <v>18401.38852381304</v>
      </c>
      <c r="BO241" t="n">
        <v>27307.32901606301</v>
      </c>
      <c r="BP241" t="n">
        <v>0.2465494744289131</v>
      </c>
      <c r="BQ241" t="n">
        <v>2.976732453515115</v>
      </c>
      <c r="BR241" t="n">
        <v>225.6451697408959</v>
      </c>
      <c r="BS241" t="n">
        <v>4728.799592607454</v>
      </c>
      <c r="BT241" t="n">
        <v>4321.874780321841</v>
      </c>
      <c r="BU241" t="n">
        <v>3817.6376103502</v>
      </c>
      <c r="BV241" t="n">
        <v>18875.72</v>
      </c>
      <c r="BW241" t="n">
        <v>1414.61597866</v>
      </c>
      <c r="BX241" t="n">
        <v>16.73235674</v>
      </c>
      <c r="BY241" t="inlineStr">
        <is>
          <t>2023-01-13 03:58:00</t>
        </is>
      </c>
      <c r="BZ241" t="inlineStr">
        <is>
          <t>2023-01-13 03:58:00</t>
        </is>
      </c>
      <c r="CA241" t="inlineStr">
        <is>
          <t>2023-01-13 03:59:00</t>
        </is>
      </c>
    </row>
    <row r="242">
      <c r="A242" t="n">
        <v>239</v>
      </c>
      <c r="B242" t="n">
        <v>201.4</v>
      </c>
      <c r="C242" t="n">
        <v>73.3</v>
      </c>
      <c r="D242" t="n">
        <v>1046.974597902765</v>
      </c>
      <c r="E242" t="n">
        <v>10.73199863470997</v>
      </c>
      <c r="F242" t="n">
        <v>151.6490698053824</v>
      </c>
      <c r="G242" t="n">
        <v>6239.182451331667</v>
      </c>
      <c r="H242" t="n">
        <v>170038.0429711658</v>
      </c>
      <c r="I242" t="n">
        <v>176300.0375156909</v>
      </c>
      <c r="J242" t="n">
        <v>149.9909759094592</v>
      </c>
      <c r="K242" t="n">
        <v>190.6934768477061</v>
      </c>
      <c r="L242" t="n">
        <v>-173.1470841200234</v>
      </c>
      <c r="M242" t="n">
        <v>3.281450343651765</v>
      </c>
      <c r="N242" t="n">
        <v>32.38938454236277</v>
      </c>
      <c r="O242" t="n">
        <v>1057.198097260235</v>
      </c>
      <c r="P242" t="n">
        <v>1.134588933413782</v>
      </c>
      <c r="Q242" t="n">
        <v>22.03052530540862</v>
      </c>
      <c r="R242" t="n">
        <v>1649.719616371659</v>
      </c>
      <c r="S242" t="n">
        <v>40.54871121284764</v>
      </c>
      <c r="T242" t="n">
        <v>443.2248622900232</v>
      </c>
      <c r="U242" t="n">
        <v>20727.65956869271</v>
      </c>
      <c r="V242" t="n">
        <v>203.6666666666667</v>
      </c>
      <c r="W242" t="n">
        <v>485.8333333333333</v>
      </c>
      <c r="X242" t="n">
        <v>94.16666666666667</v>
      </c>
      <c r="Y242" t="n">
        <v>0</v>
      </c>
      <c r="Z242" t="n">
        <v>0.3108777792506411</v>
      </c>
      <c r="AA242" t="n">
        <v>3.468307847333592</v>
      </c>
      <c r="AB242" t="n">
        <v>299.1416181615352</v>
      </c>
      <c r="AC242" t="n">
        <v>2958.511182260635</v>
      </c>
      <c r="AD242" t="n">
        <v>3771.190759988623</v>
      </c>
      <c r="AE242" t="n">
        <v>1.209452832183469</v>
      </c>
      <c r="AF242" t="n">
        <v>16.95512895518709</v>
      </c>
      <c r="AG242" t="n">
        <v>454.4708816382832</v>
      </c>
      <c r="AH242" t="n">
        <v>27517.09468709747</v>
      </c>
      <c r="AI242" t="n">
        <v>18493.97721022092</v>
      </c>
      <c r="AJ242" t="n">
        <v>-80.73724122067333</v>
      </c>
      <c r="AK242" t="n">
        <v>-59.40365756697683</v>
      </c>
      <c r="AL242" t="n">
        <v>126.5874258981136</v>
      </c>
      <c r="AM242" t="n">
        <v>2.146861410237983</v>
      </c>
      <c r="AN242" t="n">
        <v>10.35885923695415</v>
      </c>
      <c r="AO242" t="n">
        <v>-592.5215191114238</v>
      </c>
      <c r="AP242" t="n">
        <v>867803.9629762101</v>
      </c>
      <c r="AQ242" t="n">
        <v>0.2384566611417596</v>
      </c>
      <c r="AR242" t="n">
        <v>0.2531245649639892</v>
      </c>
      <c r="AS242" t="n">
        <v>0.1202846041576942</v>
      </c>
      <c r="AT242" t="n">
        <v>0.1845589311844692</v>
      </c>
      <c r="AU242" t="n">
        <v>0.2035752385520878</v>
      </c>
      <c r="AV242" t="n">
        <v>9.616486948665086</v>
      </c>
      <c r="AW242" t="n">
        <v>136.7916654553175</v>
      </c>
      <c r="AX242" t="n">
        <v>7599.199561670711</v>
      </c>
      <c r="AY242" t="n">
        <v>107969.6425812814</v>
      </c>
      <c r="AZ242" t="n">
        <v>174794.0386752237</v>
      </c>
      <c r="BA242" t="n">
        <v>29490.97889426821</v>
      </c>
      <c r="BB242" t="n">
        <v>50294.31353111777</v>
      </c>
      <c r="BC242" t="n">
        <v>79785.29242538598</v>
      </c>
      <c r="BD242" t="n">
        <v>3.281450343651765</v>
      </c>
      <c r="BE242" t="n">
        <v>1.134588933413782</v>
      </c>
      <c r="BF242" t="n">
        <v>32.38938454236277</v>
      </c>
      <c r="BG242" t="n">
        <v>22.03052530540862</v>
      </c>
      <c r="BH242" t="n">
        <v>1057.198097260235</v>
      </c>
      <c r="BI242" t="n">
        <v>1649.719616371659</v>
      </c>
      <c r="BJ242" t="n">
        <v>61909.48825823054</v>
      </c>
      <c r="BK242" t="n">
        <v>21420.35567582057</v>
      </c>
      <c r="BL242" t="n">
        <v>45700.16254480026</v>
      </c>
      <c r="BM242" t="n">
        <v>31193.15929025271</v>
      </c>
      <c r="BN242" t="n">
        <v>17445.73588981659</v>
      </c>
      <c r="BO242" t="n">
        <v>27329.05850832336</v>
      </c>
      <c r="BP242" t="n">
        <v>0.2465494744289131</v>
      </c>
      <c r="BQ242" t="n">
        <v>2.706086986938203</v>
      </c>
      <c r="BR242" t="n">
        <v>218.956350144781</v>
      </c>
      <c r="BS242" t="n">
        <v>4728.799592607454</v>
      </c>
      <c r="BT242" t="n">
        <v>3938.932865621104</v>
      </c>
      <c r="BU242" t="n">
        <v>3705.725359903365</v>
      </c>
      <c r="BV242" t="n">
        <v>18877.01</v>
      </c>
      <c r="BW242" t="n">
        <v>1415.08499999</v>
      </c>
      <c r="BX242" t="n">
        <v>16.71150781</v>
      </c>
      <c r="BY242" t="inlineStr">
        <is>
          <t>2023-01-13 04:00:00</t>
        </is>
      </c>
      <c r="BZ242" t="inlineStr">
        <is>
          <t>2023-01-13 04:00:00</t>
        </is>
      </c>
      <c r="CA242" t="inlineStr">
        <is>
          <t>2023-01-13 04:00:00</t>
        </is>
      </c>
    </row>
    <row r="243">
      <c r="A243" t="n">
        <v>240</v>
      </c>
      <c r="B243" t="n">
        <v>201.4</v>
      </c>
      <c r="C243" t="n">
        <v>73.33333333333334</v>
      </c>
      <c r="D243" t="n">
        <v>1046.993976566112</v>
      </c>
      <c r="E243" t="n">
        <v>10.73884780041728</v>
      </c>
      <c r="F243" t="n">
        <v>151.6562505727101</v>
      </c>
      <c r="G243" t="n">
        <v>6238.345834104569</v>
      </c>
      <c r="H243" t="n">
        <v>170081.6688457943</v>
      </c>
      <c r="I243" t="n">
        <v>176144.4138783555</v>
      </c>
      <c r="J243" t="n">
        <v>156.5132077591319</v>
      </c>
      <c r="K243" t="n">
        <v>190.6934768477061</v>
      </c>
      <c r="L243" t="n">
        <v>-173.9276398611314</v>
      </c>
      <c r="M243" t="n">
        <v>3.161372732504453</v>
      </c>
      <c r="N243" t="n">
        <v>32.45976514577378</v>
      </c>
      <c r="O243" t="n">
        <v>1105.250516234191</v>
      </c>
      <c r="P243" t="n">
        <v>1.129697766256797</v>
      </c>
      <c r="Q243" t="n">
        <v>22.54496698677551</v>
      </c>
      <c r="R243" t="n">
        <v>1654.184971666298</v>
      </c>
      <c r="S243" t="n">
        <v>40.69368621285498</v>
      </c>
      <c r="T243" t="n">
        <v>446.2339805803725</v>
      </c>
      <c r="U243" t="n">
        <v>20799.36408669305</v>
      </c>
      <c r="V243" t="n">
        <v>204.2666666666667</v>
      </c>
      <c r="W243" t="n">
        <v>486.2</v>
      </c>
      <c r="X243" t="n">
        <v>94.63333333333333</v>
      </c>
      <c r="Y243" t="n">
        <v>0</v>
      </c>
      <c r="Z243" t="n">
        <v>0.3123371021160322</v>
      </c>
      <c r="AA243" t="n">
        <v>3.475188078146129</v>
      </c>
      <c r="AB243" t="n">
        <v>300.1899096047821</v>
      </c>
      <c r="AC243" t="n">
        <v>2958.523167743177</v>
      </c>
      <c r="AD243" t="n">
        <v>3771.199369812309</v>
      </c>
      <c r="AE243" t="n">
        <v>1.20998107882927</v>
      </c>
      <c r="AF243" t="n">
        <v>16.95771313864398</v>
      </c>
      <c r="AG243" t="n">
        <v>454.855402879244</v>
      </c>
      <c r="AH243" t="n">
        <v>27517.09901675153</v>
      </c>
      <c r="AI243" t="n">
        <v>18493.98051631951</v>
      </c>
      <c r="AJ243" t="n">
        <v>-70.52922712020346</v>
      </c>
      <c r="AK243" t="n">
        <v>-62.24362152240447</v>
      </c>
      <c r="AL243" t="n">
        <v>182.5202048360501</v>
      </c>
      <c r="AM243" t="n">
        <v>2.031674966247656</v>
      </c>
      <c r="AN243" t="n">
        <v>9.914798158998268</v>
      </c>
      <c r="AO243" t="n">
        <v>-548.9344554321076</v>
      </c>
      <c r="AP243" t="n">
        <v>867784.2063114818</v>
      </c>
      <c r="AQ243" t="n">
        <v>0.2384742676332678</v>
      </c>
      <c r="AR243" t="n">
        <v>0.2531049070806233</v>
      </c>
      <c r="AS243" t="n">
        <v>0.1200825344737266</v>
      </c>
      <c r="AT243" t="n">
        <v>0.1847440475760051</v>
      </c>
      <c r="AU243" t="n">
        <v>0.2035942432363773</v>
      </c>
      <c r="AV243" t="n">
        <v>9.616695635126343</v>
      </c>
      <c r="AW243" t="n">
        <v>136.8031217888513</v>
      </c>
      <c r="AX243" t="n">
        <v>7601.018150768474</v>
      </c>
      <c r="AY243" t="n">
        <v>107971.4890773167</v>
      </c>
      <c r="AZ243" t="n">
        <v>174798.4541909618</v>
      </c>
      <c r="BA243" t="n">
        <v>30484.70628862355</v>
      </c>
      <c r="BB243" t="n">
        <v>50015.39399102434</v>
      </c>
      <c r="BC243" t="n">
        <v>80500.10027964787</v>
      </c>
      <c r="BD243" t="n">
        <v>3.161372732504453</v>
      </c>
      <c r="BE243" t="n">
        <v>1.129697766256797</v>
      </c>
      <c r="BF243" t="n">
        <v>32.45976514577378</v>
      </c>
      <c r="BG243" t="n">
        <v>22.54496698677551</v>
      </c>
      <c r="BH243" t="n">
        <v>1105.250516234191</v>
      </c>
      <c r="BI243" t="n">
        <v>1654.184971666298</v>
      </c>
      <c r="BJ243" t="n">
        <v>59643.21186715287</v>
      </c>
      <c r="BK243" t="n">
        <v>21328.02506448648</v>
      </c>
      <c r="BL243" t="n">
        <v>45799.73940954341</v>
      </c>
      <c r="BM243" t="n">
        <v>31921.11993649316</v>
      </c>
      <c r="BN243" t="n">
        <v>18256.57115076915</v>
      </c>
      <c r="BO243" t="n">
        <v>27404.23733398159</v>
      </c>
      <c r="BP243" t="n">
        <v>0.2397197112084613</v>
      </c>
      <c r="BQ243" t="n">
        <v>2.787252489782332</v>
      </c>
      <c r="BR243" t="n">
        <v>225.2425234563345</v>
      </c>
      <c r="BS243" t="n">
        <v>4599.898534406256</v>
      </c>
      <c r="BT243" t="n">
        <v>4053.784300304762</v>
      </c>
      <c r="BU243" t="n">
        <v>3811.718991906303</v>
      </c>
      <c r="BV243" t="n">
        <v>18873.430021</v>
      </c>
      <c r="BW243" t="n">
        <v>1415.05750075</v>
      </c>
      <c r="BX243" t="n">
        <v>16.85724143</v>
      </c>
      <c r="BY243" t="inlineStr">
        <is>
          <t>2023-01-13 04:01:00</t>
        </is>
      </c>
      <c r="BZ243" t="inlineStr">
        <is>
          <t>2023-01-13 04:01:00</t>
        </is>
      </c>
      <c r="CA243" t="inlineStr">
        <is>
          <t>2023-01-13 04:01:00</t>
        </is>
      </c>
    </row>
    <row r="244">
      <c r="A244" t="n">
        <v>241</v>
      </c>
      <c r="B244" t="n">
        <v>201.4</v>
      </c>
      <c r="C244" t="n">
        <v>73.40000000000001</v>
      </c>
      <c r="D244" t="n">
        <v>1046.993976566112</v>
      </c>
      <c r="E244" t="n">
        <v>10.74445992331087</v>
      </c>
      <c r="F244" t="n">
        <v>151.6905056618692</v>
      </c>
      <c r="G244" t="n">
        <v>6224.78833113547</v>
      </c>
      <c r="H244" t="n">
        <v>170237.2994930431</v>
      </c>
      <c r="I244" t="n">
        <v>176064.7793956908</v>
      </c>
      <c r="J244" t="n">
        <v>159.9426789474485</v>
      </c>
      <c r="K244" t="n">
        <v>190.6934768477061</v>
      </c>
      <c r="L244" t="n">
        <v>-173.9276398611314</v>
      </c>
      <c r="M244" t="n">
        <v>3.101333926930796</v>
      </c>
      <c r="N244" t="n">
        <v>32.78107282594338</v>
      </c>
      <c r="O244" t="n">
        <v>1206.510342453938</v>
      </c>
      <c r="P244" t="n">
        <v>1.141729160147797</v>
      </c>
      <c r="Q244" t="n">
        <v>22.87334754374591</v>
      </c>
      <c r="R244" t="n">
        <v>1660.053943464445</v>
      </c>
      <c r="S244" t="n">
        <v>40.77905347693567</v>
      </c>
      <c r="T244" t="n">
        <v>447.0027348145881</v>
      </c>
      <c r="U244" t="n">
        <v>20922.0124260817</v>
      </c>
      <c r="V244" t="n">
        <v>204.5666666666667</v>
      </c>
      <c r="W244" t="n">
        <v>486.4333333333333</v>
      </c>
      <c r="X244" t="n">
        <v>95.00000000000001</v>
      </c>
      <c r="Y244" t="n">
        <v>0</v>
      </c>
      <c r="Z244" t="n">
        <v>0.3132536630498441</v>
      </c>
      <c r="AA244" t="n">
        <v>3.475411474485186</v>
      </c>
      <c r="AB244" t="n">
        <v>302.1392608716412</v>
      </c>
      <c r="AC244" t="n">
        <v>2958.56749525337</v>
      </c>
      <c r="AD244" t="n">
        <v>3771.1995052193</v>
      </c>
      <c r="AE244" t="n">
        <v>1.210312724114325</v>
      </c>
      <c r="AF244" t="n">
        <v>16.95779384437002</v>
      </c>
      <c r="AG244" t="n">
        <v>455.5582333562408</v>
      </c>
      <c r="AH244" t="n">
        <v>27517.11507439431</v>
      </c>
      <c r="AI244" t="n">
        <v>18493.98056531099</v>
      </c>
      <c r="AJ244" t="n">
        <v>-64.84521662679768</v>
      </c>
      <c r="AK244" t="n">
        <v>-62.18189589075723</v>
      </c>
      <c r="AL244" t="n">
        <v>211.9457242283764</v>
      </c>
      <c r="AM244" t="n">
        <v>1.959604766783</v>
      </c>
      <c r="AN244" t="n">
        <v>9.907725282197472</v>
      </c>
      <c r="AO244" t="n">
        <v>-453.543601010507</v>
      </c>
      <c r="AP244" t="n">
        <v>868660.933041029</v>
      </c>
      <c r="AQ244" t="n">
        <v>0.2383991728143083</v>
      </c>
      <c r="AR244" t="n">
        <v>0.2529006203145224</v>
      </c>
      <c r="AS244" t="n">
        <v>0.1210137291014362</v>
      </c>
      <c r="AT244" t="n">
        <v>0.1845560886642133</v>
      </c>
      <c r="AU244" t="n">
        <v>0.2031303891055197</v>
      </c>
      <c r="AV244" t="n">
        <v>9.615065561122719</v>
      </c>
      <c r="AW244" t="n">
        <v>136.7778038060301</v>
      </c>
      <c r="AX244" t="n">
        <v>7591.138204664693</v>
      </c>
      <c r="AY244" t="n">
        <v>107946.6881428946</v>
      </c>
      <c r="AZ244" t="n">
        <v>174764.0031215574</v>
      </c>
      <c r="BA244" t="n">
        <v>31275.42129124127</v>
      </c>
      <c r="BB244" t="n">
        <v>50015.39399102434</v>
      </c>
      <c r="BC244" t="n">
        <v>81290.8152822656</v>
      </c>
      <c r="BD244" t="n">
        <v>3.101333926930796</v>
      </c>
      <c r="BE244" t="n">
        <v>1.141729160147797</v>
      </c>
      <c r="BF244" t="n">
        <v>32.78107282594338</v>
      </c>
      <c r="BG244" t="n">
        <v>22.87334754374591</v>
      </c>
      <c r="BH244" t="n">
        <v>1206.510342453938</v>
      </c>
      <c r="BI244" t="n">
        <v>1660.053943464445</v>
      </c>
      <c r="BJ244" t="n">
        <v>58510.07367161405</v>
      </c>
      <c r="BK244" t="n">
        <v>21555.09873514335</v>
      </c>
      <c r="BL244" t="n">
        <v>46254.40825241599</v>
      </c>
      <c r="BM244" t="n">
        <v>32385.79730673457</v>
      </c>
      <c r="BN244" t="n">
        <v>19963.53248851527</v>
      </c>
      <c r="BO244" t="n">
        <v>27503.1720085288</v>
      </c>
      <c r="BP244" t="n">
        <v>0.2363048295982353</v>
      </c>
      <c r="BQ244" t="n">
        <v>2.871816785257603</v>
      </c>
      <c r="BR244" t="n">
        <v>231.4580258355198</v>
      </c>
      <c r="BS244" t="n">
        <v>4535.448005305657</v>
      </c>
      <c r="BT244" t="n">
        <v>4173.447640912685</v>
      </c>
      <c r="BU244" t="n">
        <v>3916.49521612097</v>
      </c>
      <c r="BV244" t="n">
        <v>18873.430021</v>
      </c>
      <c r="BW244" t="n">
        <v>1415.05750075</v>
      </c>
      <c r="BX244" t="n">
        <v>16.85724143</v>
      </c>
      <c r="BY244" t="inlineStr">
        <is>
          <t>2023-01-13 04:01:00</t>
        </is>
      </c>
      <c r="BZ244" t="inlineStr">
        <is>
          <t>2023-01-13 04:01:00</t>
        </is>
      </c>
      <c r="CA244" t="inlineStr">
        <is>
          <t>2023-01-13 04:01:00</t>
        </is>
      </c>
    </row>
    <row r="245">
      <c r="A245" t="n">
        <v>242</v>
      </c>
      <c r="B245" t="n">
        <v>201.4</v>
      </c>
      <c r="C245" t="n">
        <v>73.40000000000001</v>
      </c>
      <c r="D245" t="n">
        <v>1046.993976566112</v>
      </c>
      <c r="E245" t="n">
        <v>10.74580906094275</v>
      </c>
      <c r="F245" t="n">
        <v>151.6837281608547</v>
      </c>
      <c r="G245" t="n">
        <v>6217.097165229052</v>
      </c>
      <c r="H245" t="n">
        <v>170342.4795884353</v>
      </c>
      <c r="I245" t="n">
        <v>176135.2360006864</v>
      </c>
      <c r="J245" t="n">
        <v>105.0530211001392</v>
      </c>
      <c r="K245" t="n">
        <v>190.6934768477061</v>
      </c>
      <c r="L245" t="n">
        <v>-205.5759195046849</v>
      </c>
      <c r="M245" t="n">
        <v>3.101333926930796</v>
      </c>
      <c r="N245" t="n">
        <v>33.36303371814462</v>
      </c>
      <c r="O245" t="n">
        <v>1243.747865427783</v>
      </c>
      <c r="P245" t="n">
        <v>1.147744857093296</v>
      </c>
      <c r="Q245" t="n">
        <v>22.87334754374591</v>
      </c>
      <c r="R245" t="n">
        <v>1539.738943090292</v>
      </c>
      <c r="S245" t="n">
        <v>40.80612630408036</v>
      </c>
      <c r="T245" t="n">
        <v>447.6329035659728</v>
      </c>
      <c r="U245" t="n">
        <v>21091.2175646885</v>
      </c>
      <c r="V245" t="n">
        <v>204.6666666666667</v>
      </c>
      <c r="W245" t="n">
        <v>486.6333333333333</v>
      </c>
      <c r="X245" t="n">
        <v>95.43333333333334</v>
      </c>
      <c r="Y245" t="n">
        <v>0.1333333333333333</v>
      </c>
      <c r="Z245" t="n">
        <v>0.3136024804123129</v>
      </c>
      <c r="AA245" t="n">
        <v>3.475748563067742</v>
      </c>
      <c r="AB245" t="n">
        <v>302.8725685092183</v>
      </c>
      <c r="AC245" t="n">
        <v>2958.586749090488</v>
      </c>
      <c r="AD245" t="n">
        <v>3772.422576542079</v>
      </c>
      <c r="AE245" t="n">
        <v>1.210441780547839</v>
      </c>
      <c r="AF245" t="n">
        <v>16.95791563478263</v>
      </c>
      <c r="AG245" t="n">
        <v>455.8223509119392</v>
      </c>
      <c r="AH245" t="n">
        <v>27517.12205224009</v>
      </c>
      <c r="AI245" t="n">
        <v>18494.42913069921</v>
      </c>
      <c r="AJ245" t="n">
        <v>-68.68073581699818</v>
      </c>
      <c r="AK245" t="n">
        <v>-64.43814352914424</v>
      </c>
      <c r="AL245" t="n">
        <v>186.0990127482006</v>
      </c>
      <c r="AM245" t="n">
        <v>1.9535890698375</v>
      </c>
      <c r="AN245" t="n">
        <v>10.48968617439872</v>
      </c>
      <c r="AO245" t="n">
        <v>-295.9910776625086</v>
      </c>
      <c r="AP245" t="n">
        <v>868670.1051018976</v>
      </c>
      <c r="AQ245" t="n">
        <v>0.2384629287329348</v>
      </c>
      <c r="AR245" t="n">
        <v>0.2529537672037817</v>
      </c>
      <c r="AS245" t="n">
        <v>0.1206553377020282</v>
      </c>
      <c r="AT245" t="n">
        <v>0.184799918569903</v>
      </c>
      <c r="AU245" t="n">
        <v>0.2031280477913522</v>
      </c>
      <c r="AV245" t="n">
        <v>9.615136334075448</v>
      </c>
      <c r="AW245" t="n">
        <v>136.7788175389279</v>
      </c>
      <c r="AX245" t="n">
        <v>7591.198894615191</v>
      </c>
      <c r="AY245" t="n">
        <v>107947.6041613693</v>
      </c>
      <c r="AZ245" t="n">
        <v>174765.3853035634</v>
      </c>
      <c r="BA245" t="n">
        <v>31422.34694396129</v>
      </c>
      <c r="BB245" t="n">
        <v>47995.97877011339</v>
      </c>
      <c r="BC245" t="n">
        <v>79418.32571407469</v>
      </c>
      <c r="BD245" t="n">
        <v>3.101333926930796</v>
      </c>
      <c r="BE245" t="n">
        <v>1.147744857093296</v>
      </c>
      <c r="BF245" t="n">
        <v>33.36303371814462</v>
      </c>
      <c r="BG245" t="n">
        <v>22.87334754374591</v>
      </c>
      <c r="BH245" t="n">
        <v>1243.747865427783</v>
      </c>
      <c r="BI245" t="n">
        <v>1539.738943090292</v>
      </c>
      <c r="BJ245" t="n">
        <v>58510.07367161405</v>
      </c>
      <c r="BK245" t="n">
        <v>21668.63557047179</v>
      </c>
      <c r="BL245" t="n">
        <v>47078.11516959502</v>
      </c>
      <c r="BM245" t="n">
        <v>32385.79730673457</v>
      </c>
      <c r="BN245" t="n">
        <v>20591.25440354055</v>
      </c>
      <c r="BO245" t="n">
        <v>25462.25594716214</v>
      </c>
      <c r="BP245" t="n">
        <v>0.2363048295982353</v>
      </c>
      <c r="BQ245" t="n">
        <v>2.94462521091817</v>
      </c>
      <c r="BR245" t="n">
        <v>232.9494759754669</v>
      </c>
      <c r="BS245" t="n">
        <v>4535.448005305657</v>
      </c>
      <c r="BT245" t="n">
        <v>4276.500620329703</v>
      </c>
      <c r="BU245" t="n">
        <v>3941.636951210866</v>
      </c>
      <c r="BV245" t="n">
        <v>18876.375</v>
      </c>
      <c r="BW245" t="n">
        <v>1415.3990899</v>
      </c>
      <c r="BX245" t="n">
        <v>16.96139108</v>
      </c>
      <c r="BY245" t="inlineStr">
        <is>
          <t>2023-01-13 04:02:00</t>
        </is>
      </c>
      <c r="BZ245" t="inlineStr">
        <is>
          <t>2023-01-13 04:02:00</t>
        </is>
      </c>
      <c r="CA245" t="inlineStr">
        <is>
          <t>2023-01-13 04:02:00</t>
        </is>
      </c>
    </row>
    <row r="246">
      <c r="A246" t="n">
        <v>243</v>
      </c>
      <c r="B246" t="n">
        <v>201.4</v>
      </c>
      <c r="C246" t="n">
        <v>73.40000000000001</v>
      </c>
      <c r="D246" t="n">
        <v>1047.493592190982</v>
      </c>
      <c r="E246" t="n">
        <v>10.75209609982477</v>
      </c>
      <c r="F246" t="n">
        <v>151.9336207230028</v>
      </c>
      <c r="G246" t="n">
        <v>6217.295521349924</v>
      </c>
      <c r="H246" t="n">
        <v>170356.1692963981</v>
      </c>
      <c r="I246" t="n">
        <v>176078.1484219058</v>
      </c>
      <c r="J246" t="n">
        <v>95.30946153286352</v>
      </c>
      <c r="K246" t="n">
        <v>190.6934768477061</v>
      </c>
      <c r="L246" t="n">
        <v>-221.4000593264616</v>
      </c>
      <c r="M246" t="n">
        <v>3.101333926930796</v>
      </c>
      <c r="N246" t="n">
        <v>33.66179594948748</v>
      </c>
      <c r="O246" t="n">
        <v>1201.075051946777</v>
      </c>
      <c r="P246" t="n">
        <v>1.148881269397484</v>
      </c>
      <c r="Q246" t="n">
        <v>22.8918166820973</v>
      </c>
      <c r="R246" t="n">
        <v>1490.263513017504</v>
      </c>
      <c r="S246" t="n">
        <v>40.81636379729287</v>
      </c>
      <c r="T246" t="n">
        <v>448.0335252859821</v>
      </c>
      <c r="U246" t="n">
        <v>21207.16956015702</v>
      </c>
      <c r="V246" t="n">
        <v>204.8333333333333</v>
      </c>
      <c r="W246" t="n">
        <v>486.9</v>
      </c>
      <c r="X246" t="n">
        <v>95.73333333333333</v>
      </c>
      <c r="Y246" t="n">
        <v>0.2</v>
      </c>
      <c r="Z246" t="n">
        <v>0.3137834191175328</v>
      </c>
      <c r="AA246" t="n">
        <v>3.478457618969804</v>
      </c>
      <c r="AB246" t="n">
        <v>303.427625684145</v>
      </c>
      <c r="AC246" t="n">
        <v>2958.586798631944</v>
      </c>
      <c r="AD246" t="n">
        <v>3773.094007055055</v>
      </c>
      <c r="AE246" t="n">
        <v>1.210542683173322</v>
      </c>
      <c r="AF246" t="n">
        <v>16.96050127269653</v>
      </c>
      <c r="AG246" t="n">
        <v>456.0501508676388</v>
      </c>
      <c r="AH246" t="n">
        <v>27517.12207039385</v>
      </c>
      <c r="AI246" t="n">
        <v>18494.67964647184</v>
      </c>
      <c r="AJ246" t="n">
        <v>-58.55787476530962</v>
      </c>
      <c r="AK246" t="n">
        <v>-58.70911725641334</v>
      </c>
      <c r="AL246" t="n">
        <v>175.0029200785571</v>
      </c>
      <c r="AM246" t="n">
        <v>1.952452657533313</v>
      </c>
      <c r="AN246" t="n">
        <v>10.76997926739018</v>
      </c>
      <c r="AO246" t="n">
        <v>-289.1884610707278</v>
      </c>
      <c r="AP246" t="n">
        <v>869500.930718269</v>
      </c>
      <c r="AQ246" t="n">
        <v>0.238280471293787</v>
      </c>
      <c r="AR246" t="n">
        <v>0.2527292585768699</v>
      </c>
      <c r="AS246" t="n">
        <v>0.1212598629526423</v>
      </c>
      <c r="AT246" t="n">
        <v>0.1846740918516119</v>
      </c>
      <c r="AU246" t="n">
        <v>0.2030563153250888</v>
      </c>
      <c r="AV246" t="n">
        <v>9.621544974971993</v>
      </c>
      <c r="AW246" t="n">
        <v>136.9629084131103</v>
      </c>
      <c r="AX246" t="n">
        <v>7587.214591949763</v>
      </c>
      <c r="AY246" t="n">
        <v>107937.9219563572</v>
      </c>
      <c r="AZ246" t="n">
        <v>174756.0037183955</v>
      </c>
      <c r="BA246" t="n">
        <v>31469.91136303343</v>
      </c>
      <c r="BB246" t="n">
        <v>47183.06800240417</v>
      </c>
      <c r="BC246" t="n">
        <v>78652.9793654376</v>
      </c>
      <c r="BD246" t="n">
        <v>3.101333926930796</v>
      </c>
      <c r="BE246" t="n">
        <v>1.148881269397484</v>
      </c>
      <c r="BF246" t="n">
        <v>33.66179594948748</v>
      </c>
      <c r="BG246" t="n">
        <v>22.8918166820973</v>
      </c>
      <c r="BH246" t="n">
        <v>1201.075051946777</v>
      </c>
      <c r="BI246" t="n">
        <v>1490.263513017504</v>
      </c>
      <c r="BJ246" t="n">
        <v>58510.07367161405</v>
      </c>
      <c r="BK246" t="n">
        <v>21690.07640914848</v>
      </c>
      <c r="BL246" t="n">
        <v>47500.97553541148</v>
      </c>
      <c r="BM246" t="n">
        <v>32411.92088713001</v>
      </c>
      <c r="BN246" t="n">
        <v>19871.79076825078</v>
      </c>
      <c r="BO246" t="n">
        <v>24621.90035052927</v>
      </c>
      <c r="BP246" t="n">
        <v>0.2363048295982353</v>
      </c>
      <c r="BQ246" t="n">
        <v>3.024457810971891</v>
      </c>
      <c r="BR246" t="n">
        <v>221.8159977966601</v>
      </c>
      <c r="BS246" t="n">
        <v>4535.448005305657</v>
      </c>
      <c r="BT246" t="n">
        <v>4389.454175204467</v>
      </c>
      <c r="BU246" t="n">
        <v>3753.926509116184</v>
      </c>
      <c r="BV246" t="n">
        <v>18867.12999999</v>
      </c>
      <c r="BW246" t="n">
        <v>1414.445</v>
      </c>
      <c r="BX246" t="n">
        <v>16.86</v>
      </c>
      <c r="BY246" t="inlineStr">
        <is>
          <t>2023-01-13 04:04:00</t>
        </is>
      </c>
      <c r="BZ246" t="inlineStr">
        <is>
          <t>2023-01-13 04:04:00</t>
        </is>
      </c>
      <c r="CA246" t="inlineStr">
        <is>
          <t>2023-01-13 04:04:00</t>
        </is>
      </c>
    </row>
    <row r="247">
      <c r="A247" t="n">
        <v>244</v>
      </c>
      <c r="B247" t="n">
        <v>201.4</v>
      </c>
      <c r="C247" t="n">
        <v>73.40000000000001</v>
      </c>
      <c r="D247" t="n">
        <v>1047.81733981537</v>
      </c>
      <c r="E247" t="n">
        <v>10.75347422954142</v>
      </c>
      <c r="F247" t="n">
        <v>151.9527749118644</v>
      </c>
      <c r="G247" t="n">
        <v>6217.204846558702</v>
      </c>
      <c r="H247" t="n">
        <v>170423.5551937244</v>
      </c>
      <c r="I247" t="n">
        <v>176221.2159853919</v>
      </c>
      <c r="J247" t="n">
        <v>107.1711063447486</v>
      </c>
      <c r="K247" t="n">
        <v>190.6934768477061</v>
      </c>
      <c r="L247" t="n">
        <v>-221.4000593264616</v>
      </c>
      <c r="M247" t="n">
        <v>3.101333926930796</v>
      </c>
      <c r="N247" t="n">
        <v>35.30800456523892</v>
      </c>
      <c r="O247" t="n">
        <v>1179.738645206273</v>
      </c>
      <c r="P247" t="n">
        <v>1.149449475549577</v>
      </c>
      <c r="Q247" t="n">
        <v>22.901051251273</v>
      </c>
      <c r="R247" t="n">
        <v>1496.099718318402</v>
      </c>
      <c r="S247" t="n">
        <v>40.81758683609188</v>
      </c>
      <c r="T247" t="n">
        <v>450.7090709376561</v>
      </c>
      <c r="U247" t="n">
        <v>21234.34217219843</v>
      </c>
      <c r="V247" t="n">
        <v>205.1</v>
      </c>
      <c r="W247" t="n">
        <v>487</v>
      </c>
      <c r="X247" t="n">
        <v>96</v>
      </c>
      <c r="Y247" t="n">
        <v>0.2</v>
      </c>
      <c r="Z247" t="n">
        <v>0.3139108594022707</v>
      </c>
      <c r="AA247" t="n">
        <v>3.484763658050528</v>
      </c>
      <c r="AB247" t="n">
        <v>303.6925955881376</v>
      </c>
      <c r="AC247" t="n">
        <v>2958.586921734238</v>
      </c>
      <c r="AD247" t="n">
        <v>3779.21083087793</v>
      </c>
      <c r="AE247" t="n">
        <v>1.210604364732158</v>
      </c>
      <c r="AF247" t="n">
        <v>16.96298469265748</v>
      </c>
      <c r="AG247" t="n">
        <v>456.1514966893593</v>
      </c>
      <c r="AH247" t="n">
        <v>27517.12211678467</v>
      </c>
      <c r="AI247" t="n">
        <v>18500.77957318172</v>
      </c>
      <c r="AJ247" t="n">
        <v>-52.53756444191524</v>
      </c>
      <c r="AK247" t="n">
        <v>-52.26953207675558</v>
      </c>
      <c r="AL247" t="n">
        <v>175.9165516137794</v>
      </c>
      <c r="AM247" t="n">
        <v>1.951884451381219</v>
      </c>
      <c r="AN247" t="n">
        <v>12.40695331396592</v>
      </c>
      <c r="AO247" t="n">
        <v>-316.3610731121286</v>
      </c>
      <c r="AP247" t="n">
        <v>869011.0859776342</v>
      </c>
      <c r="AQ247" t="n">
        <v>0.2384092168671055</v>
      </c>
      <c r="AR247" t="n">
        <v>0.253247234752881</v>
      </c>
      <c r="AS247" t="n">
        <v>0.1205956696831702</v>
      </c>
      <c r="AT247" t="n">
        <v>0.184801867511856</v>
      </c>
      <c r="AU247" t="n">
        <v>0.2029460111849873</v>
      </c>
      <c r="AV247" t="n">
        <v>9.623133677162844</v>
      </c>
      <c r="AW247" t="n">
        <v>136.9659417725591</v>
      </c>
      <c r="AX247" t="n">
        <v>7592.411785563767</v>
      </c>
      <c r="AY247" t="n">
        <v>107949.5750231315</v>
      </c>
      <c r="AZ247" t="n">
        <v>175097.8982979337</v>
      </c>
      <c r="BA247" t="n">
        <v>31493.69357256949</v>
      </c>
      <c r="BB247" t="n">
        <v>47281.4664237773</v>
      </c>
      <c r="BC247" t="n">
        <v>78775.15999634679</v>
      </c>
      <c r="BD247" t="n">
        <v>3.101333926930796</v>
      </c>
      <c r="BE247" t="n">
        <v>1.149449475549577</v>
      </c>
      <c r="BF247" t="n">
        <v>35.30800456523892</v>
      </c>
      <c r="BG247" t="n">
        <v>22.901051251273</v>
      </c>
      <c r="BH247" t="n">
        <v>1179.738645206273</v>
      </c>
      <c r="BI247" t="n">
        <v>1496.099718318402</v>
      </c>
      <c r="BJ247" t="n">
        <v>58510.07367161405</v>
      </c>
      <c r="BK247" t="n">
        <v>21700.79682848682</v>
      </c>
      <c r="BL247" t="n">
        <v>49829.44708091804</v>
      </c>
      <c r="BM247" t="n">
        <v>32424.98267732773</v>
      </c>
      <c r="BN247" t="n">
        <v>19512.05895060589</v>
      </c>
      <c r="BO247" t="n">
        <v>24720.2987719024</v>
      </c>
      <c r="BP247" t="n">
        <v>0.2363048295982353</v>
      </c>
      <c r="BQ247" t="n">
        <v>3.125875348728214</v>
      </c>
      <c r="BR247" t="n">
        <v>216.2492587072567</v>
      </c>
      <c r="BS247" t="n">
        <v>4535.448005305657</v>
      </c>
      <c r="BT247" t="n">
        <v>4532.903704396211</v>
      </c>
      <c r="BU247" t="n">
        <v>3660.071288068843</v>
      </c>
      <c r="BV247" t="n">
        <v>18867.12999999</v>
      </c>
      <c r="BW247" t="n">
        <v>1414.445</v>
      </c>
      <c r="BX247" t="n">
        <v>16.86</v>
      </c>
      <c r="BY247" t="inlineStr">
        <is>
          <t>2023-01-13 04:04:00</t>
        </is>
      </c>
      <c r="BZ247" t="inlineStr">
        <is>
          <t>2023-01-13 04:04:00</t>
        </is>
      </c>
      <c r="CA247" t="inlineStr">
        <is>
          <t>2023-01-13 04:04:00</t>
        </is>
      </c>
    </row>
    <row r="248">
      <c r="A248" t="n">
        <v>245</v>
      </c>
      <c r="B248" t="n">
        <v>201.4</v>
      </c>
      <c r="C248" t="n">
        <v>73.40000000000001</v>
      </c>
      <c r="D248" t="n">
        <v>1047.958026321033</v>
      </c>
      <c r="E248" t="n">
        <v>10.75542926740679</v>
      </c>
      <c r="F248" t="n">
        <v>151.9458579723483</v>
      </c>
      <c r="G248" t="n">
        <v>6216.094388904075</v>
      </c>
      <c r="H248" t="n">
        <v>170737.4888487806</v>
      </c>
      <c r="I248" t="n">
        <v>176020.3696749161</v>
      </c>
      <c r="J248" t="n">
        <v>108.6766114115963</v>
      </c>
      <c r="K248" t="n">
        <v>190.6934768477061</v>
      </c>
      <c r="L248" t="n">
        <v>-221.4000593264616</v>
      </c>
      <c r="M248" t="n">
        <v>3.114803781579413</v>
      </c>
      <c r="N248" t="n">
        <v>36.14657013637746</v>
      </c>
      <c r="O248" t="n">
        <v>1179.738645206273</v>
      </c>
      <c r="P248" t="n">
        <v>1.149449475549577</v>
      </c>
      <c r="Q248" t="n">
        <v>22.901051251273</v>
      </c>
      <c r="R248" t="n">
        <v>1496.099718318402</v>
      </c>
      <c r="S248" t="n">
        <v>40.83696934045398</v>
      </c>
      <c r="T248" t="n">
        <v>452.1726983398706</v>
      </c>
      <c r="U248" t="n">
        <v>21235.4606742385</v>
      </c>
      <c r="V248" t="n">
        <v>205.4</v>
      </c>
      <c r="W248" t="n">
        <v>487</v>
      </c>
      <c r="X248" t="n">
        <v>96.43333333333332</v>
      </c>
      <c r="Y248" t="n">
        <v>0.2</v>
      </c>
      <c r="Z248" t="n">
        <v>0.3142186860036583</v>
      </c>
      <c r="AA248" t="n">
        <v>3.488036935482385</v>
      </c>
      <c r="AB248" t="n">
        <v>303.6929021450957</v>
      </c>
      <c r="AC248" t="n">
        <v>2958.587053610495</v>
      </c>
      <c r="AD248" t="n">
        <v>3781.869634924694</v>
      </c>
      <c r="AE248" t="n">
        <v>1.210726735694424</v>
      </c>
      <c r="AF248" t="n">
        <v>16.96426896959891</v>
      </c>
      <c r="AG248" t="n">
        <v>456.1517587161303</v>
      </c>
      <c r="AH248" t="n">
        <v>27517.1221653328</v>
      </c>
      <c r="AI248" t="n">
        <v>18503.43828753978</v>
      </c>
      <c r="AJ248" t="n">
        <v>-46.81760014808992</v>
      </c>
      <c r="AK248" t="n">
        <v>-47.39085840514796</v>
      </c>
      <c r="AL248" t="n">
        <v>187.3584015266906</v>
      </c>
      <c r="AM248" t="n">
        <v>1.965354306029836</v>
      </c>
      <c r="AN248" t="n">
        <v>13.24551888510447</v>
      </c>
      <c r="AO248" t="n">
        <v>-316.3610731121286</v>
      </c>
      <c r="AP248" t="n">
        <v>869282.4992215639</v>
      </c>
      <c r="AQ248" t="n">
        <v>0.2383296951522507</v>
      </c>
      <c r="AR248" t="n">
        <v>0.2530910109578689</v>
      </c>
      <c r="AS248" t="n">
        <v>0.1205544754561507</v>
      </c>
      <c r="AT248" t="n">
        <v>0.1848878670553935</v>
      </c>
      <c r="AU248" t="n">
        <v>0.2031369513783364</v>
      </c>
      <c r="AV248" t="n">
        <v>9.623482332044155</v>
      </c>
      <c r="AW248" t="n">
        <v>136.9589502612661</v>
      </c>
      <c r="AX248" t="n">
        <v>7591.571048243975</v>
      </c>
      <c r="AY248" t="n">
        <v>107949.4455886515</v>
      </c>
      <c r="AZ248" t="n">
        <v>175215.2078911299</v>
      </c>
      <c r="BA248" t="n">
        <v>31493.69357256949</v>
      </c>
      <c r="BB248" t="n">
        <v>47281.4664237773</v>
      </c>
      <c r="BC248" t="n">
        <v>78775.15999634679</v>
      </c>
      <c r="BD248" t="n">
        <v>3.114803781579413</v>
      </c>
      <c r="BE248" t="n">
        <v>1.149449475549577</v>
      </c>
      <c r="BF248" t="n">
        <v>36.14657013637746</v>
      </c>
      <c r="BG248" t="n">
        <v>22.901051251273</v>
      </c>
      <c r="BH248" t="n">
        <v>1179.738645206273</v>
      </c>
      <c r="BI248" t="n">
        <v>1496.099718318402</v>
      </c>
      <c r="BJ248" t="n">
        <v>58764.15196057945</v>
      </c>
      <c r="BK248" t="n">
        <v>21700.79682848682</v>
      </c>
      <c r="BL248" t="n">
        <v>51015.54530212068</v>
      </c>
      <c r="BM248" t="n">
        <v>32424.98267732773</v>
      </c>
      <c r="BN248" t="n">
        <v>19512.05895060589</v>
      </c>
      <c r="BO248" t="n">
        <v>24720.2987719024</v>
      </c>
      <c r="BP248" t="n">
        <v>0.246646849695879</v>
      </c>
      <c r="BQ248" t="n">
        <v>3.172183269513336</v>
      </c>
      <c r="BR248" t="n">
        <v>216.2492587072567</v>
      </c>
      <c r="BS248" t="n">
        <v>4730.526782278563</v>
      </c>
      <c r="BT248" t="n">
        <v>4598.401241895988</v>
      </c>
      <c r="BU248" t="n">
        <v>3660.071288068843</v>
      </c>
      <c r="BV248" t="n">
        <v>18862.73427542</v>
      </c>
      <c r="BW248" t="n">
        <v>1414.0625</v>
      </c>
      <c r="BX248" t="n">
        <v>16.91425059</v>
      </c>
      <c r="BY248" t="inlineStr">
        <is>
          <t>2023-01-13 04:05:00</t>
        </is>
      </c>
      <c r="BZ248" t="inlineStr">
        <is>
          <t>2023-01-13 04:05:00</t>
        </is>
      </c>
      <c r="CA248" t="inlineStr">
        <is>
          <t>2023-01-13 04:05:00</t>
        </is>
      </c>
    </row>
    <row r="249">
      <c r="A249" t="n">
        <v>246</v>
      </c>
      <c r="B249" t="n">
        <v>201.4</v>
      </c>
      <c r="C249" t="n">
        <v>73.40000000000001</v>
      </c>
      <c r="D249" t="n">
        <v>1048.021659109672</v>
      </c>
      <c r="E249" t="n">
        <v>10.74073979698712</v>
      </c>
      <c r="F249" t="n">
        <v>151.7704813247284</v>
      </c>
      <c r="G249" t="n">
        <v>6215.224617030939</v>
      </c>
      <c r="H249" t="n">
        <v>171125.1836741984</v>
      </c>
      <c r="I249" t="n">
        <v>176224.9273238653</v>
      </c>
      <c r="J249" t="n">
        <v>114.0775033723744</v>
      </c>
      <c r="K249" t="n">
        <v>190.6934768477061</v>
      </c>
      <c r="L249" t="n">
        <v>-221.4000593264616</v>
      </c>
      <c r="M249" t="n">
        <v>3.121538708903722</v>
      </c>
      <c r="N249" t="n">
        <v>36.15527349116415</v>
      </c>
      <c r="O249" t="n">
        <v>1242.975316784823</v>
      </c>
      <c r="P249" t="n">
        <v>1.149449475549577</v>
      </c>
      <c r="Q249" t="n">
        <v>22.58598140549058</v>
      </c>
      <c r="R249" t="n">
        <v>1496.099718318402</v>
      </c>
      <c r="S249" t="n">
        <v>40.86261204962596</v>
      </c>
      <c r="T249" t="n">
        <v>452.9003398009146</v>
      </c>
      <c r="U249" t="n">
        <v>21321.16415314928</v>
      </c>
      <c r="V249" t="n">
        <v>205.6333333333334</v>
      </c>
      <c r="W249" t="n">
        <v>487.0666666666667</v>
      </c>
      <c r="X249" t="n">
        <v>96.93333333333334</v>
      </c>
      <c r="Y249" t="n">
        <v>0.2</v>
      </c>
      <c r="Z249" t="n">
        <v>0.3144515016605847</v>
      </c>
      <c r="AA249" t="n">
        <v>3.488348205296933</v>
      </c>
      <c r="AB249" t="n">
        <v>304.6951080904817</v>
      </c>
      <c r="AC249" t="n">
        <v>2958.590305204184</v>
      </c>
      <c r="AD249" t="n">
        <v>3783.064146170577</v>
      </c>
      <c r="AE249" t="n">
        <v>1.210816122028025</v>
      </c>
      <c r="AF249" t="n">
        <v>16.9643813760844</v>
      </c>
      <c r="AG249" t="n">
        <v>456.5139408806081</v>
      </c>
      <c r="AH249" t="n">
        <v>27517.12341544358</v>
      </c>
      <c r="AI249" t="n">
        <v>18504.6326938867</v>
      </c>
      <c r="AJ249" t="n">
        <v>-45.48389026083809</v>
      </c>
      <c r="AK249" t="n">
        <v>-45.61398159281799</v>
      </c>
      <c r="AL249" t="n">
        <v>202.9570562601736</v>
      </c>
      <c r="AM249" t="n">
        <v>1.972089233354145</v>
      </c>
      <c r="AN249" t="n">
        <v>13.56929208567357</v>
      </c>
      <c r="AO249" t="n">
        <v>-253.1244015335782</v>
      </c>
      <c r="AP249" t="n">
        <v>869640.7079469187</v>
      </c>
      <c r="AQ249" t="n">
        <v>0.2382270684483284</v>
      </c>
      <c r="AR249" t="n">
        <v>0.2529078499290366</v>
      </c>
      <c r="AS249" t="n">
        <v>0.1208588855460122</v>
      </c>
      <c r="AT249" t="n">
        <v>0.1852701037689797</v>
      </c>
      <c r="AU249" t="n">
        <v>0.2027360923076431</v>
      </c>
      <c r="AV249" t="n">
        <v>9.623433171003603</v>
      </c>
      <c r="AW249" t="n">
        <v>136.9479974476723</v>
      </c>
      <c r="AX249" t="n">
        <v>7587.531448532347</v>
      </c>
      <c r="AY249" t="n">
        <v>107940.1444728889</v>
      </c>
      <c r="AZ249" t="n">
        <v>175255.5393065528</v>
      </c>
      <c r="BA249" t="n">
        <v>31048.30532484916</v>
      </c>
      <c r="BB249" t="n">
        <v>47281.4664237773</v>
      </c>
      <c r="BC249" t="n">
        <v>78329.77174862646</v>
      </c>
      <c r="BD249" t="n">
        <v>3.121538708903722</v>
      </c>
      <c r="BE249" t="n">
        <v>1.149449475549577</v>
      </c>
      <c r="BF249" t="n">
        <v>36.15527349116415</v>
      </c>
      <c r="BG249" t="n">
        <v>22.58598140549058</v>
      </c>
      <c r="BH249" t="n">
        <v>1242.975316784823</v>
      </c>
      <c r="BI249" t="n">
        <v>1496.099718318402</v>
      </c>
      <c r="BJ249" t="n">
        <v>58891.19110506213</v>
      </c>
      <c r="BK249" t="n">
        <v>21700.79682848682</v>
      </c>
      <c r="BL249" t="n">
        <v>51027.85238974873</v>
      </c>
      <c r="BM249" t="n">
        <v>31979.46215942653</v>
      </c>
      <c r="BN249" t="n">
        <v>20582.96249828791</v>
      </c>
      <c r="BO249" t="n">
        <v>24720.2987719024</v>
      </c>
      <c r="BP249" t="n">
        <v>0.2518178597447008</v>
      </c>
      <c r="BQ249" t="n">
        <v>3.175411393869745</v>
      </c>
      <c r="BR249" t="n">
        <v>224.7696381013115</v>
      </c>
      <c r="BS249" t="n">
        <v>4828.066170765015</v>
      </c>
      <c r="BT249" t="n">
        <v>4602.966011493723</v>
      </c>
      <c r="BU249" t="n">
        <v>3804.36263505025</v>
      </c>
      <c r="BV249" t="n">
        <v>18863.89518049</v>
      </c>
      <c r="BW249" t="n">
        <v>1414.03731225</v>
      </c>
      <c r="BX249" t="n">
        <v>16.93485</v>
      </c>
      <c r="BY249" t="inlineStr">
        <is>
          <t>2023-01-13 04:06:00</t>
        </is>
      </c>
      <c r="BZ249" t="inlineStr">
        <is>
          <t>2023-01-13 04:06:00</t>
        </is>
      </c>
      <c r="CA249" t="inlineStr">
        <is>
          <t>2023-01-13 04:06:00</t>
        </is>
      </c>
    </row>
    <row r="250">
      <c r="A250" t="n">
        <v>247</v>
      </c>
      <c r="B250" t="n">
        <v>201.4</v>
      </c>
      <c r="C250" t="n">
        <v>73.40000000000001</v>
      </c>
      <c r="D250" t="n">
        <v>1048.04912159549</v>
      </c>
      <c r="E250" t="n">
        <v>10.72526851249436</v>
      </c>
      <c r="F250" t="n">
        <v>151.6593179188725</v>
      </c>
      <c r="G250" t="n">
        <v>6215.069339165437</v>
      </c>
      <c r="H250" t="n">
        <v>171359.7989808191</v>
      </c>
      <c r="I250" t="n">
        <v>176466.5225421427</v>
      </c>
      <c r="J250" t="n">
        <v>116.16054864126</v>
      </c>
      <c r="K250" t="n">
        <v>190.6934768477061</v>
      </c>
      <c r="L250" t="n">
        <v>-221.4000593264616</v>
      </c>
      <c r="M250" t="n">
        <v>3.121538708903722</v>
      </c>
      <c r="N250" t="n">
        <v>37.82541867981548</v>
      </c>
      <c r="O250" t="n">
        <v>1274.593652574099</v>
      </c>
      <c r="P250" t="n">
        <v>1.136806483621359</v>
      </c>
      <c r="Q250" t="n">
        <v>21.97475366148205</v>
      </c>
      <c r="R250" t="n">
        <v>1539.185790896182</v>
      </c>
      <c r="S250" t="n">
        <v>40.89470767226883</v>
      </c>
      <c r="T250" t="n">
        <v>455.3744584763275</v>
      </c>
      <c r="U250" t="n">
        <v>21406.82233967243</v>
      </c>
      <c r="V250" t="n">
        <v>205.8333333333333</v>
      </c>
      <c r="W250" t="n">
        <v>487.4333333333333</v>
      </c>
      <c r="X250" t="n">
        <v>97.30000000000001</v>
      </c>
      <c r="Y250" t="n">
        <v>0.2</v>
      </c>
      <c r="Z250" t="n">
        <v>0.3146290384485743</v>
      </c>
      <c r="AA250" t="n">
        <v>3.489191847779796</v>
      </c>
      <c r="AB250" t="n">
        <v>305.1961936242206</v>
      </c>
      <c r="AC250" t="n">
        <v>2958.596635812063</v>
      </c>
      <c r="AD250" t="n">
        <v>3784.111708189589</v>
      </c>
      <c r="AE250" t="n">
        <v>1.210881901127928</v>
      </c>
      <c r="AF250" t="n">
        <v>16.96469735652574</v>
      </c>
      <c r="AG250" t="n">
        <v>456.6950256564396</v>
      </c>
      <c r="AH250" t="n">
        <v>27517.125739066</v>
      </c>
      <c r="AI250" t="n">
        <v>18505.35391841257</v>
      </c>
      <c r="AJ250" t="n">
        <v>-60.49877391557411</v>
      </c>
      <c r="AK250" t="n">
        <v>-45.72187148414289</v>
      </c>
      <c r="AL250" t="n">
        <v>207.8959211486873</v>
      </c>
      <c r="AM250" t="n">
        <v>1.984732225282363</v>
      </c>
      <c r="AN250" t="n">
        <v>15.85066501833342</v>
      </c>
      <c r="AO250" t="n">
        <v>-264.5921383220835</v>
      </c>
      <c r="AP250" t="n">
        <v>869824.4416029535</v>
      </c>
      <c r="AQ250" t="n">
        <v>0.2377253296211455</v>
      </c>
      <c r="AR250" t="n">
        <v>0.2524497126549474</v>
      </c>
      <c r="AS250" t="n">
        <v>0.1209704032271896</v>
      </c>
      <c r="AT250" t="n">
        <v>0.1856264446435466</v>
      </c>
      <c r="AU250" t="n">
        <v>0.203228109853171</v>
      </c>
      <c r="AV250" t="n">
        <v>9.623203844839697</v>
      </c>
      <c r="AW250" t="n">
        <v>136.9421861937027</v>
      </c>
      <c r="AX250" t="n">
        <v>7585.971241346359</v>
      </c>
      <c r="AY250" t="n">
        <v>107935.9418041945</v>
      </c>
      <c r="AZ250" t="n">
        <v>175274.0694783859</v>
      </c>
      <c r="BA250" t="n">
        <v>29946.06136422733</v>
      </c>
      <c r="BB250" t="n">
        <v>48011.12259997113</v>
      </c>
      <c r="BC250" t="n">
        <v>77957.18396419846</v>
      </c>
      <c r="BD250" t="n">
        <v>3.121538708903722</v>
      </c>
      <c r="BE250" t="n">
        <v>1.136806483621359</v>
      </c>
      <c r="BF250" t="n">
        <v>37.82541867981548</v>
      </c>
      <c r="BG250" t="n">
        <v>21.97475366148205</v>
      </c>
      <c r="BH250" t="n">
        <v>1274.593652574099</v>
      </c>
      <c r="BI250" t="n">
        <v>1539.185790896182</v>
      </c>
      <c r="BJ250" t="n">
        <v>58891.19110506213</v>
      </c>
      <c r="BK250" t="n">
        <v>21462.1681683735</v>
      </c>
      <c r="BL250" t="n">
        <v>53389.50000337651</v>
      </c>
      <c r="BM250" t="n">
        <v>31115.16332311609</v>
      </c>
      <c r="BN250" t="n">
        <v>21118.41427212891</v>
      </c>
      <c r="BO250" t="n">
        <v>25449.95494809623</v>
      </c>
      <c r="BP250" t="n">
        <v>0.2518178597447008</v>
      </c>
      <c r="BQ250" t="n">
        <v>3.396971928357361</v>
      </c>
      <c r="BR250" t="n">
        <v>229.0298277983389</v>
      </c>
      <c r="BS250" t="n">
        <v>4828.066170765015</v>
      </c>
      <c r="BT250" t="n">
        <v>4916.260874181265</v>
      </c>
      <c r="BU250" t="n">
        <v>3876.508308540955</v>
      </c>
      <c r="BV250" t="n">
        <v>18874.38206622</v>
      </c>
      <c r="BW250" t="n">
        <v>1414.03731225</v>
      </c>
      <c r="BX250" t="n">
        <v>16.93485</v>
      </c>
      <c r="BY250" t="inlineStr">
        <is>
          <t>2023-01-13 04:07:00</t>
        </is>
      </c>
      <c r="BZ250" t="inlineStr">
        <is>
          <t>2023-01-13 04:06:00</t>
        </is>
      </c>
      <c r="CA250" t="inlineStr">
        <is>
          <t>2023-01-13 04:06:00</t>
        </is>
      </c>
    </row>
    <row r="251">
      <c r="A251" t="n">
        <v>248</v>
      </c>
      <c r="B251" t="n">
        <v>201.4</v>
      </c>
      <c r="C251" t="n">
        <v>73.40000000000001</v>
      </c>
      <c r="D251" t="n">
        <v>1048.06348609108</v>
      </c>
      <c r="E251" t="n">
        <v>10.72083673254833</v>
      </c>
      <c r="F251" t="n">
        <v>151.613046852584</v>
      </c>
      <c r="G251" t="n">
        <v>6214.291768951779</v>
      </c>
      <c r="H251" t="n">
        <v>171415.2130628368</v>
      </c>
      <c r="I251" t="n">
        <v>176588.7451058825</v>
      </c>
      <c r="J251" t="n">
        <v>120.8174242307497</v>
      </c>
      <c r="K251" t="n">
        <v>199.3900749526249</v>
      </c>
      <c r="L251" t="n">
        <v>-222.4622801732579</v>
      </c>
      <c r="M251" t="n">
        <v>3.203203545162802</v>
      </c>
      <c r="N251" t="n">
        <v>38.66049127414114</v>
      </c>
      <c r="O251" t="n">
        <v>1249.64964641091</v>
      </c>
      <c r="P251" t="n">
        <v>1.13048498765725</v>
      </c>
      <c r="Q251" t="n">
        <v>20.35593247826175</v>
      </c>
      <c r="R251" t="n">
        <v>1547.501840029125</v>
      </c>
      <c r="S251" t="n">
        <v>41.00151349858602</v>
      </c>
      <c r="T251" t="n">
        <v>458.1390572857229</v>
      </c>
      <c r="U251" t="n">
        <v>21495.16131920038</v>
      </c>
      <c r="V251" t="n">
        <v>206.1666666666667</v>
      </c>
      <c r="W251" t="n">
        <v>487.8666666666667</v>
      </c>
      <c r="X251" t="n">
        <v>97.80000000000001</v>
      </c>
      <c r="Y251" t="n">
        <v>0.2</v>
      </c>
      <c r="Z251" t="n">
        <v>0.3148485789063224</v>
      </c>
      <c r="AA251" t="n">
        <v>3.48976229027125</v>
      </c>
      <c r="AB251" t="n">
        <v>305.7281028610151</v>
      </c>
      <c r="AC251" t="n">
        <v>2958.599044342719</v>
      </c>
      <c r="AD251" t="n">
        <v>3784.905202961629</v>
      </c>
      <c r="AE251" t="n">
        <v>1.210964032537007</v>
      </c>
      <c r="AF251" t="n">
        <v>16.96491034138889</v>
      </c>
      <c r="AG251" t="n">
        <v>456.8959801407985</v>
      </c>
      <c r="AH251" t="n">
        <v>27517.12660862288</v>
      </c>
      <c r="AI251" t="n">
        <v>18505.80770251793</v>
      </c>
      <c r="AJ251" t="n">
        <v>-67.99196870827487</v>
      </c>
      <c r="AK251" t="n">
        <v>-59.1032232031598</v>
      </c>
      <c r="AL251" t="n">
        <v>228.9379950054635</v>
      </c>
      <c r="AM251" t="n">
        <v>2.072718557505551</v>
      </c>
      <c r="AN251" t="n">
        <v>18.30455879587939</v>
      </c>
      <c r="AO251" t="n">
        <v>-297.8521936182157</v>
      </c>
      <c r="AP251" t="n">
        <v>869964.5180601834</v>
      </c>
      <c r="AQ251" t="n">
        <v>0.2375524223981429</v>
      </c>
      <c r="AR251" t="n">
        <v>0.2523515257976058</v>
      </c>
      <c r="AS251" t="n">
        <v>0.1209499102714999</v>
      </c>
      <c r="AT251" t="n">
        <v>0.1857720729095119</v>
      </c>
      <c r="AU251" t="n">
        <v>0.2033740686232396</v>
      </c>
      <c r="AV251" t="n">
        <v>9.623047123353377</v>
      </c>
      <c r="AW251" t="n">
        <v>136.9430690410731</v>
      </c>
      <c r="AX251" t="n">
        <v>7586.06623032583</v>
      </c>
      <c r="AY251" t="n">
        <v>107937.0980862895</v>
      </c>
      <c r="AZ251" t="n">
        <v>175288.3666391872</v>
      </c>
      <c r="BA251" t="n">
        <v>29506.2864458465</v>
      </c>
      <c r="BB251" t="n">
        <v>46195.12981020459</v>
      </c>
      <c r="BC251" t="n">
        <v>75701.41625605109</v>
      </c>
      <c r="BD251" t="n">
        <v>3.203203545162802</v>
      </c>
      <c r="BE251" t="n">
        <v>1.13048498765725</v>
      </c>
      <c r="BF251" t="n">
        <v>38.66049127414114</v>
      </c>
      <c r="BG251" t="n">
        <v>20.35593247826175</v>
      </c>
      <c r="BH251" t="n">
        <v>1249.64964641091</v>
      </c>
      <c r="BI251" t="n">
        <v>1547.501840029125</v>
      </c>
      <c r="BJ251" t="n">
        <v>60432.60182307845</v>
      </c>
      <c r="BK251" t="n">
        <v>21342.85383831684</v>
      </c>
      <c r="BL251" t="n">
        <v>54570.32381019041</v>
      </c>
      <c r="BM251" t="n">
        <v>28825.49000870757</v>
      </c>
      <c r="BN251" t="n">
        <v>20694.96212630723</v>
      </c>
      <c r="BO251" t="n">
        <v>25590.24027199966</v>
      </c>
      <c r="BP251" t="n">
        <v>0.2548252718136901</v>
      </c>
      <c r="BQ251" t="n">
        <v>3.507752195601169</v>
      </c>
      <c r="BR251" t="n">
        <v>224.0090553167092</v>
      </c>
      <c r="BS251" t="n">
        <v>4884.830592381257</v>
      </c>
      <c r="BT251" t="n">
        <v>5072.908305525036</v>
      </c>
      <c r="BU251" t="n">
        <v>3791.275131996679</v>
      </c>
      <c r="BV251" t="n">
        <v>18874.84</v>
      </c>
      <c r="BW251" t="n">
        <v>1414.46818175</v>
      </c>
      <c r="BX251" t="n">
        <v>16.97610813</v>
      </c>
      <c r="BY251" t="inlineStr">
        <is>
          <t>2023-01-13 04:08:00</t>
        </is>
      </c>
      <c r="BZ251" t="inlineStr">
        <is>
          <t>2023-01-13 04:08:00</t>
        </is>
      </c>
      <c r="CA251" t="inlineStr">
        <is>
          <t>2023-01-13 04:08:00</t>
        </is>
      </c>
    </row>
    <row r="252">
      <c r="A252" t="n">
        <v>249</v>
      </c>
      <c r="B252" t="n">
        <v>201.4</v>
      </c>
      <c r="C252" t="n">
        <v>73.40000000000001</v>
      </c>
      <c r="D252" t="n">
        <v>1048.068878684775</v>
      </c>
      <c r="E252" t="n">
        <v>10.72038419646654</v>
      </c>
      <c r="F252" t="n">
        <v>151.5959078642969</v>
      </c>
      <c r="G252" t="n">
        <v>6213.939719250639</v>
      </c>
      <c r="H252" t="n">
        <v>171419.6814778086</v>
      </c>
      <c r="I252" t="n">
        <v>176627.6155343012</v>
      </c>
      <c r="J252" t="n">
        <v>124.3003935119468</v>
      </c>
      <c r="K252" t="n">
        <v>203.7383740050843</v>
      </c>
      <c r="L252" t="n">
        <v>-224.9756928098808</v>
      </c>
      <c r="M252" t="n">
        <v>3.118565599064739</v>
      </c>
      <c r="N252" t="n">
        <v>38.66049127414114</v>
      </c>
      <c r="O252" t="n">
        <v>1237.177643329316</v>
      </c>
      <c r="P252" t="n">
        <v>1.125653021656195</v>
      </c>
      <c r="Q252" t="n">
        <v>19.27185770987083</v>
      </c>
      <c r="R252" t="n">
        <v>1549.557460317686</v>
      </c>
      <c r="S252" t="n">
        <v>41.23998250128211</v>
      </c>
      <c r="T252" t="n">
        <v>459.811937799355</v>
      </c>
      <c r="U252" t="n">
        <v>21546.78818283488</v>
      </c>
      <c r="V252" t="n">
        <v>206.4333333333333</v>
      </c>
      <c r="W252" t="n">
        <v>488.5333333333333</v>
      </c>
      <c r="X252" t="n">
        <v>98.06666666666666</v>
      </c>
      <c r="Y252" t="n">
        <v>0.2</v>
      </c>
      <c r="Z252" t="n">
        <v>0.3167886373365473</v>
      </c>
      <c r="AA252" t="n">
        <v>3.489869956239273</v>
      </c>
      <c r="AB252" t="n">
        <v>305.9951572758989</v>
      </c>
      <c r="AC252" t="n">
        <v>2958.752964379027</v>
      </c>
      <c r="AD252" t="n">
        <v>3785.097064874049</v>
      </c>
      <c r="AE252" t="n">
        <v>1.21171133498663</v>
      </c>
      <c r="AF252" t="n">
        <v>16.96495158645676</v>
      </c>
      <c r="AG252" t="n">
        <v>456.9975571794645</v>
      </c>
      <c r="AH252" t="n">
        <v>27517.18233652497</v>
      </c>
      <c r="AI252" t="n">
        <v>18505.87788584594</v>
      </c>
      <c r="AJ252" t="n">
        <v>-59.07173130885169</v>
      </c>
      <c r="AK252" t="n">
        <v>-64.16598980740568</v>
      </c>
      <c r="AL252" t="n">
        <v>240.7191442022358</v>
      </c>
      <c r="AM252" t="n">
        <v>1.992912577408545</v>
      </c>
      <c r="AN252" t="n">
        <v>19.3886335642703</v>
      </c>
      <c r="AO252" t="n">
        <v>-312.3798169883707</v>
      </c>
      <c r="AP252" t="n">
        <v>870300.0883420663</v>
      </c>
      <c r="AQ252" t="n">
        <v>0.2374844260197956</v>
      </c>
      <c r="AR252" t="n">
        <v>0.2522144328920902</v>
      </c>
      <c r="AS252" t="n">
        <v>0.1211683963483792</v>
      </c>
      <c r="AT252" t="n">
        <v>0.1856957824832755</v>
      </c>
      <c r="AU252" t="n">
        <v>0.2034369622564595</v>
      </c>
      <c r="AV252" t="n">
        <v>9.622835054181483</v>
      </c>
      <c r="AW252" t="n">
        <v>136.9338148178945</v>
      </c>
      <c r="AX252" t="n">
        <v>7583.44055729213</v>
      </c>
      <c r="AY252" t="n">
        <v>107931.2313906497</v>
      </c>
      <c r="AZ252" t="n">
        <v>175279.381407515</v>
      </c>
      <c r="BA252" t="n">
        <v>28899.74242325038</v>
      </c>
      <c r="BB252" t="n">
        <v>45223.00775880425</v>
      </c>
      <c r="BC252" t="n">
        <v>74122.75018205463</v>
      </c>
      <c r="BD252" t="n">
        <v>3.118565599064739</v>
      </c>
      <c r="BE252" t="n">
        <v>1.125653021656195</v>
      </c>
      <c r="BF252" t="n">
        <v>38.66049127414114</v>
      </c>
      <c r="BG252" t="n">
        <v>19.27185770987083</v>
      </c>
      <c r="BH252" t="n">
        <v>1237.177643329316</v>
      </c>
      <c r="BI252" t="n">
        <v>1549.557460317686</v>
      </c>
      <c r="BJ252" t="n">
        <v>58835.39784608863</v>
      </c>
      <c r="BK252" t="n">
        <v>21251.66371963377</v>
      </c>
      <c r="BL252" t="n">
        <v>54570.32381019041</v>
      </c>
      <c r="BM252" t="n">
        <v>27292.23877777983</v>
      </c>
      <c r="BN252" t="n">
        <v>20483.23605339639</v>
      </c>
      <c r="BO252" t="n">
        <v>25625.25713449534</v>
      </c>
      <c r="BP252" t="n">
        <v>0.2566734707957174</v>
      </c>
      <c r="BQ252" t="n">
        <v>3.507752195601169</v>
      </c>
      <c r="BR252" t="n">
        <v>221.4986690758943</v>
      </c>
      <c r="BS252" t="n">
        <v>4919.714163663381</v>
      </c>
      <c r="BT252" t="n">
        <v>5072.908305525036</v>
      </c>
      <c r="BU252" t="n">
        <v>3748.658543724542</v>
      </c>
      <c r="BV252" t="n">
        <v>18872.26</v>
      </c>
      <c r="BW252" t="n">
        <v>1414.1125</v>
      </c>
      <c r="BX252" t="n">
        <v>16.99</v>
      </c>
      <c r="BY252" t="inlineStr">
        <is>
          <t>2023-01-13 04:09:00</t>
        </is>
      </c>
      <c r="BZ252" t="inlineStr">
        <is>
          <t>2023-01-13 04:09:00</t>
        </is>
      </c>
      <c r="CA252" t="inlineStr">
        <is>
          <t>2023-01-13 04:09:00</t>
        </is>
      </c>
    </row>
    <row r="253">
      <c r="A253" t="n">
        <v>250</v>
      </c>
      <c r="B253" t="n">
        <v>201.4</v>
      </c>
      <c r="C253" t="n">
        <v>73.40000000000001</v>
      </c>
      <c r="D253" t="n">
        <v>1048.119794383673</v>
      </c>
      <c r="E253" t="n">
        <v>10.71674434869771</v>
      </c>
      <c r="F253" t="n">
        <v>151.5935221813759</v>
      </c>
      <c r="G253" t="n">
        <v>6213.94780941036</v>
      </c>
      <c r="H253" t="n">
        <v>171541.7263600413</v>
      </c>
      <c r="I253" t="n">
        <v>176616.1472685629</v>
      </c>
      <c r="J253" t="n">
        <v>129.631036511899</v>
      </c>
      <c r="K253" t="n">
        <v>205.3328544499753</v>
      </c>
      <c r="L253" t="n">
        <v>-229.9433915457765</v>
      </c>
      <c r="M253" t="n">
        <v>2.578358162925887</v>
      </c>
      <c r="N253" t="n">
        <v>38.06760615591183</v>
      </c>
      <c r="O253" t="n">
        <v>1237.177643329316</v>
      </c>
      <c r="P253" t="n">
        <v>1.123237038655668</v>
      </c>
      <c r="Q253" t="n">
        <v>18.57552227770465</v>
      </c>
      <c r="R253" t="n">
        <v>1523.186440343654</v>
      </c>
      <c r="S253" t="n">
        <v>41.84922828198088</v>
      </c>
      <c r="T253" t="n">
        <v>461.3208419857921</v>
      </c>
      <c r="U253" t="n">
        <v>21586.60820574966</v>
      </c>
      <c r="V253" t="n">
        <v>206.8333333333333</v>
      </c>
      <c r="W253" t="n">
        <v>488.9333333333333</v>
      </c>
      <c r="X253" t="n">
        <v>98.30000000000001</v>
      </c>
      <c r="Y253" t="n">
        <v>0.2</v>
      </c>
      <c r="Z253" t="n">
        <v>0.3238188344439977</v>
      </c>
      <c r="AA253" t="n">
        <v>3.496719163500047</v>
      </c>
      <c r="AB253" t="n">
        <v>305.9953997567277</v>
      </c>
      <c r="AC253" t="n">
        <v>2959.142138924651</v>
      </c>
      <c r="AD253" t="n">
        <v>3785.238985677556</v>
      </c>
      <c r="AE253" t="n">
        <v>1.214289567279889</v>
      </c>
      <c r="AF253" t="n">
        <v>16.96758960292924</v>
      </c>
      <c r="AG253" t="n">
        <v>456.9977996602932</v>
      </c>
      <c r="AH253" t="n">
        <v>27517.32276272915</v>
      </c>
      <c r="AI253" t="n">
        <v>18506.00307806521</v>
      </c>
      <c r="AJ253" t="n">
        <v>-40.49397588375734</v>
      </c>
      <c r="AK253" t="n">
        <v>-63.65053414828467</v>
      </c>
      <c r="AL253" t="n">
        <v>222.4627670397403</v>
      </c>
      <c r="AM253" t="n">
        <v>1.455121124270219</v>
      </c>
      <c r="AN253" t="n">
        <v>19.49208387820718</v>
      </c>
      <c r="AO253" t="n">
        <v>-286.0087970143394</v>
      </c>
      <c r="AP253" t="n">
        <v>870314.0109379092</v>
      </c>
      <c r="AQ253" t="n">
        <v>0.2374438109534723</v>
      </c>
      <c r="AR253" t="n">
        <v>0.2521502396892365</v>
      </c>
      <c r="AS253" t="n">
        <v>0.1212668597438142</v>
      </c>
      <c r="AT253" t="n">
        <v>0.1857041883715046</v>
      </c>
      <c r="AU253" t="n">
        <v>0.2034349012419724</v>
      </c>
      <c r="AV253" t="n">
        <v>9.625286183476881</v>
      </c>
      <c r="AW253" t="n">
        <v>136.9292773855636</v>
      </c>
      <c r="AX253" t="n">
        <v>7582.252760137742</v>
      </c>
      <c r="AY253" t="n">
        <v>107929.366113464</v>
      </c>
      <c r="AZ253" t="n">
        <v>175277.0461138458</v>
      </c>
      <c r="BA253" t="n">
        <v>27379.33878303068</v>
      </c>
      <c r="BB253" t="n">
        <v>45282.15195256994</v>
      </c>
      <c r="BC253" t="n">
        <v>72661.49073560063</v>
      </c>
      <c r="BD253" t="n">
        <v>2.578358162925887</v>
      </c>
      <c r="BE253" t="n">
        <v>1.123237038655668</v>
      </c>
      <c r="BF253" t="n">
        <v>38.06760615591183</v>
      </c>
      <c r="BG253" t="n">
        <v>18.57552227770465</v>
      </c>
      <c r="BH253" t="n">
        <v>1237.177643329316</v>
      </c>
      <c r="BI253" t="n">
        <v>1523.186440343654</v>
      </c>
      <c r="BJ253" t="n">
        <v>48639.93863154401</v>
      </c>
      <c r="BK253" t="n">
        <v>21206.06866029223</v>
      </c>
      <c r="BL253" t="n">
        <v>53731.75651755172</v>
      </c>
      <c r="BM253" t="n">
        <v>26307.4057095018</v>
      </c>
      <c r="BN253" t="n">
        <v>20483.23605339639</v>
      </c>
      <c r="BO253" t="n">
        <v>25177.94217181279</v>
      </c>
      <c r="BP253" t="n">
        <v>0.2455745130339779</v>
      </c>
      <c r="BQ253" t="n">
        <v>3.462717308726735</v>
      </c>
      <c r="BR253" t="n">
        <v>221.4986690758943</v>
      </c>
      <c r="BS253" t="n">
        <v>4710.239376908167</v>
      </c>
      <c r="BT253" t="n">
        <v>5009.211676954951</v>
      </c>
      <c r="BU253" t="n">
        <v>3748.658543724542</v>
      </c>
      <c r="BV253" t="n">
        <v>18873.3575</v>
      </c>
      <c r="BW253" t="n">
        <v>1414.38411398</v>
      </c>
      <c r="BX253" t="n">
        <v>16.96626924</v>
      </c>
      <c r="BY253" t="inlineStr">
        <is>
          <t>2023-01-13 04:10:00</t>
        </is>
      </c>
      <c r="BZ253" t="inlineStr">
        <is>
          <t>2023-01-13 04:10:00</t>
        </is>
      </c>
      <c r="CA253" t="inlineStr">
        <is>
          <t>2023-01-13 04:10:00</t>
        </is>
      </c>
    </row>
    <row r="254">
      <c r="A254" t="n">
        <v>251</v>
      </c>
      <c r="B254" t="n">
        <v>201.4333333333333</v>
      </c>
      <c r="C254" t="n">
        <v>73.40000000000001</v>
      </c>
      <c r="D254" t="n">
        <v>1048.242276537413</v>
      </c>
      <c r="E254" t="n">
        <v>10.71763482977548</v>
      </c>
      <c r="F254" t="n">
        <v>151.6228281765461</v>
      </c>
      <c r="G254" t="n">
        <v>6213.94780941036</v>
      </c>
      <c r="H254" t="n">
        <v>171679.5733847495</v>
      </c>
      <c r="I254" t="n">
        <v>176521.0527796263</v>
      </c>
      <c r="J254" t="n">
        <v>132.0423928150799</v>
      </c>
      <c r="K254" t="n">
        <v>206.1300946724208</v>
      </c>
      <c r="L254" t="n">
        <v>-231.9316653604182</v>
      </c>
      <c r="M254" t="n">
        <v>2.339622035913361</v>
      </c>
      <c r="N254" t="n">
        <v>37.77116359679718</v>
      </c>
      <c r="O254" t="n">
        <v>1291.576876073074</v>
      </c>
      <c r="P254" t="n">
        <v>1.125942456742632</v>
      </c>
      <c r="Q254" t="n">
        <v>18.32437640713659</v>
      </c>
      <c r="R254" t="n">
        <v>1530.441555573112</v>
      </c>
      <c r="S254" t="n">
        <v>42.11057097705026</v>
      </c>
      <c r="T254" t="n">
        <v>461.8928579417715</v>
      </c>
      <c r="U254" t="n">
        <v>21678.96813063018</v>
      </c>
      <c r="V254" t="n">
        <v>207.1333333333334</v>
      </c>
      <c r="W254" t="n">
        <v>489.2</v>
      </c>
      <c r="X254" t="n">
        <v>98.66666666666667</v>
      </c>
      <c r="Y254" t="n">
        <v>0.2</v>
      </c>
      <c r="Z254" t="n">
        <v>0.3269158686170969</v>
      </c>
      <c r="AA254" t="n">
        <v>3.500261550662688</v>
      </c>
      <c r="AB254" t="n">
        <v>306.6976466936383</v>
      </c>
      <c r="AC254" t="n">
        <v>2959.298417125012</v>
      </c>
      <c r="AD254" t="n">
        <v>3785.378003815487</v>
      </c>
      <c r="AE254" t="n">
        <v>1.215418458807469</v>
      </c>
      <c r="AF254" t="n">
        <v>16.96900231272227</v>
      </c>
      <c r="AG254" t="n">
        <v>457.2682150577234</v>
      </c>
      <c r="AH254" t="n">
        <v>27517.37910638114</v>
      </c>
      <c r="AI254" t="n">
        <v>18506.05329186491</v>
      </c>
      <c r="AJ254" t="n">
        <v>-33.48499251949804</v>
      </c>
      <c r="AK254" t="n">
        <v>-63.79021887339604</v>
      </c>
      <c r="AL254" t="n">
        <v>213.0195503913964</v>
      </c>
      <c r="AM254" t="n">
        <v>1.213679579170729</v>
      </c>
      <c r="AN254" t="n">
        <v>19.44678718966059</v>
      </c>
      <c r="AO254" t="n">
        <v>-238.8646795000382</v>
      </c>
      <c r="AP254" t="n">
        <v>870255.102334537</v>
      </c>
      <c r="AQ254" t="n">
        <v>0.2373552766855848</v>
      </c>
      <c r="AR254" t="n">
        <v>0.2522009320609071</v>
      </c>
      <c r="AS254" t="n">
        <v>0.121104365506112</v>
      </c>
      <c r="AT254" t="n">
        <v>0.1859122422024946</v>
      </c>
      <c r="AU254" t="n">
        <v>0.2034271835449016</v>
      </c>
      <c r="AV254" t="n">
        <v>9.632222343847548</v>
      </c>
      <c r="AW254" t="n">
        <v>136.93463778543</v>
      </c>
      <c r="AX254" t="n">
        <v>7583.493083641161</v>
      </c>
      <c r="AY254" t="n">
        <v>107925.7598850835</v>
      </c>
      <c r="AZ254" t="n">
        <v>175271.2414606647</v>
      </c>
      <c r="BA254" t="n">
        <v>26826.10239245205</v>
      </c>
      <c r="BB254" t="n">
        <v>45661.45855213922</v>
      </c>
      <c r="BC254" t="n">
        <v>72487.56094459127</v>
      </c>
      <c r="BD254" t="n">
        <v>2.339622035913361</v>
      </c>
      <c r="BE254" t="n">
        <v>1.125942456742632</v>
      </c>
      <c r="BF254" t="n">
        <v>37.77116359679718</v>
      </c>
      <c r="BG254" t="n">
        <v>18.32437640713659</v>
      </c>
      <c r="BH254" t="n">
        <v>1291.576876073074</v>
      </c>
      <c r="BI254" t="n">
        <v>1530.441555573112</v>
      </c>
      <c r="BJ254" t="n">
        <v>44134.1863582712</v>
      </c>
      <c r="BK254" t="n">
        <v>21257.12898303447</v>
      </c>
      <c r="BL254" t="n">
        <v>53312.47287123238</v>
      </c>
      <c r="BM254" t="n">
        <v>25952.18897987865</v>
      </c>
      <c r="BN254" t="n">
        <v>21406.18808257642</v>
      </c>
      <c r="BO254" t="n">
        <v>25301.03441016299</v>
      </c>
      <c r="BP254" t="n">
        <v>0.239938910916225</v>
      </c>
      <c r="BQ254" t="n">
        <v>3.440199865289519</v>
      </c>
      <c r="BR254" t="n">
        <v>231.5114003670065</v>
      </c>
      <c r="BS254" t="n">
        <v>4603.87664341206</v>
      </c>
      <c r="BT254" t="n">
        <v>4977.363362669908</v>
      </c>
      <c r="BU254" t="n">
        <v>3918.537238637326</v>
      </c>
      <c r="BV254" t="n">
        <v>18873.3575</v>
      </c>
      <c r="BW254" t="n">
        <v>1414.38411398</v>
      </c>
      <c r="BX254" t="n">
        <v>16.96626924</v>
      </c>
      <c r="BY254" t="inlineStr">
        <is>
          <t>2023-01-13 04:10:00</t>
        </is>
      </c>
      <c r="BZ254" t="inlineStr">
        <is>
          <t>2023-01-13 04:10:00</t>
        </is>
      </c>
      <c r="CA254" t="inlineStr">
        <is>
          <t>2023-01-13 04:10:00</t>
        </is>
      </c>
    </row>
    <row r="255">
      <c r="A255" t="n">
        <v>252</v>
      </c>
      <c r="B255" t="n">
        <v>201.5</v>
      </c>
      <c r="C255" t="n">
        <v>73.40000000000001</v>
      </c>
      <c r="D255" t="n">
        <v>1048.258606157389</v>
      </c>
      <c r="E255" t="n">
        <v>10.72240432541551</v>
      </c>
      <c r="F255" t="n">
        <v>151.6192220940339</v>
      </c>
      <c r="G255" t="n">
        <v>6206.069583991706</v>
      </c>
      <c r="H255" t="n">
        <v>171733.8605985105</v>
      </c>
      <c r="I255" t="n">
        <v>176526.2158160573</v>
      </c>
      <c r="J255" t="n">
        <v>138.537188850577</v>
      </c>
      <c r="K255" t="n">
        <v>207.1469242006617</v>
      </c>
      <c r="L255" t="n">
        <v>-231.9316653604182</v>
      </c>
      <c r="M255" t="n">
        <v>2.152764637173836</v>
      </c>
      <c r="N255" t="n">
        <v>34.65667289644252</v>
      </c>
      <c r="O255" t="n">
        <v>1328.702072112407</v>
      </c>
      <c r="P255" t="n">
        <v>1.127295165786114</v>
      </c>
      <c r="Q255" t="n">
        <v>19.15066513585619</v>
      </c>
      <c r="R255" t="n">
        <v>1541.745507414665</v>
      </c>
      <c r="S255" t="n">
        <v>42.32032784602819</v>
      </c>
      <c r="T255" t="n">
        <v>465.8566903951231</v>
      </c>
      <c r="U255" t="n">
        <v>21735.27553011827</v>
      </c>
      <c r="V255" t="n">
        <v>207.4666666666667</v>
      </c>
      <c r="W255" t="n">
        <v>489.4333333333333</v>
      </c>
      <c r="X255" t="n">
        <v>99.13333333333334</v>
      </c>
      <c r="Y255" t="n">
        <v>0.2</v>
      </c>
      <c r="Z255" t="n">
        <v>0.3290531267591449</v>
      </c>
      <c r="AA255" t="n">
        <v>3.539519706289906</v>
      </c>
      <c r="AB255" t="n">
        <v>307.1255925540004</v>
      </c>
      <c r="AC255" t="n">
        <v>2959.298832666643</v>
      </c>
      <c r="AD255" t="n">
        <v>3785.447911148455</v>
      </c>
      <c r="AE255" t="n">
        <v>1.216192491451392</v>
      </c>
      <c r="AF255" t="n">
        <v>16.98314120112333</v>
      </c>
      <c r="AG255" t="n">
        <v>457.4328868676065</v>
      </c>
      <c r="AH255" t="n">
        <v>27517.3792567966</v>
      </c>
      <c r="AI255" t="n">
        <v>18506.07854824828</v>
      </c>
      <c r="AJ255" t="n">
        <v>-20.97020487363678</v>
      </c>
      <c r="AK255" t="n">
        <v>-38.60718079483591</v>
      </c>
      <c r="AL255" t="n">
        <v>209.0714573673093</v>
      </c>
      <c r="AM255" t="n">
        <v>1.025469471387722</v>
      </c>
      <c r="AN255" t="n">
        <v>15.50600776058631</v>
      </c>
      <c r="AO255" t="n">
        <v>-213.0434353022582</v>
      </c>
      <c r="AP255" t="n">
        <v>870363.7950217765</v>
      </c>
      <c r="AQ255" t="n">
        <v>0.2373879629625182</v>
      </c>
      <c r="AR255" t="n">
        <v>0.2522614182655751</v>
      </c>
      <c r="AS255" t="n">
        <v>0.1210899638366823</v>
      </c>
      <c r="AT255" t="n">
        <v>0.1860149536365339</v>
      </c>
      <c r="AU255" t="n">
        <v>0.2032457012986905</v>
      </c>
      <c r="AV255" t="n">
        <v>9.632994858435714</v>
      </c>
      <c r="AW255" t="n">
        <v>136.933931269984</v>
      </c>
      <c r="AX255" t="n">
        <v>7583.475788042786</v>
      </c>
      <c r="AY255" t="n">
        <v>107923.9199388618</v>
      </c>
      <c r="AZ255" t="n">
        <v>175270.0026081149</v>
      </c>
      <c r="BA255" t="n">
        <v>27867.72905622427</v>
      </c>
      <c r="BB255" t="n">
        <v>46004.70000521719</v>
      </c>
      <c r="BC255" t="n">
        <v>73872.42906144146</v>
      </c>
      <c r="BD255" t="n">
        <v>2.152764637173836</v>
      </c>
      <c r="BE255" t="n">
        <v>1.127295165786114</v>
      </c>
      <c r="BF255" t="n">
        <v>34.65667289644252</v>
      </c>
      <c r="BG255" t="n">
        <v>19.15066513585619</v>
      </c>
      <c r="BH255" t="n">
        <v>1328.702072112407</v>
      </c>
      <c r="BI255" t="n">
        <v>1541.745507414665</v>
      </c>
      <c r="BJ255" t="n">
        <v>40610.64021455833</v>
      </c>
      <c r="BK255" t="n">
        <v>21282.65914440559</v>
      </c>
      <c r="BL255" t="n">
        <v>48911.68193917773</v>
      </c>
      <c r="BM255" t="n">
        <v>27119.7390850031</v>
      </c>
      <c r="BN255" t="n">
        <v>22035.80052709909</v>
      </c>
      <c r="BO255" t="n">
        <v>25492.82030058277</v>
      </c>
      <c r="BP255" t="n">
        <v>0.2315580358158674</v>
      </c>
      <c r="BQ255" t="n">
        <v>3.365384968202066</v>
      </c>
      <c r="BR255" t="n">
        <v>242.4415917871117</v>
      </c>
      <c r="BS255" t="n">
        <v>4445.83955020619</v>
      </c>
      <c r="BT255" t="n">
        <v>4871.649539010853</v>
      </c>
      <c r="BU255" t="n">
        <v>4103.82447011118</v>
      </c>
      <c r="BV255" t="n">
        <v>18856.8725</v>
      </c>
      <c r="BW255" t="n">
        <v>1413.005</v>
      </c>
      <c r="BX255" t="n">
        <v>16.93970887</v>
      </c>
      <c r="BY255" t="inlineStr">
        <is>
          <t>2023-01-13 04:12:00</t>
        </is>
      </c>
      <c r="BZ255" t="inlineStr">
        <is>
          <t>2023-01-13 04:12:00</t>
        </is>
      </c>
      <c r="CA255" t="inlineStr">
        <is>
          <t>2023-01-13 04:12:00</t>
        </is>
      </c>
    </row>
    <row r="256">
      <c r="A256" t="n">
        <v>253</v>
      </c>
      <c r="B256" t="n">
        <v>201.5333333333333</v>
      </c>
      <c r="C256" t="n">
        <v>73.40000000000001</v>
      </c>
      <c r="D256" t="n">
        <v>1048.358897158862</v>
      </c>
      <c r="E256" t="n">
        <v>10.71976462803657</v>
      </c>
      <c r="F256" t="n">
        <v>151.6329546963792</v>
      </c>
      <c r="G256" t="n">
        <v>6197.15836379651</v>
      </c>
      <c r="H256" t="n">
        <v>171957.4030523916</v>
      </c>
      <c r="I256" t="n">
        <v>176568.757281858</v>
      </c>
      <c r="J256" t="n">
        <v>145.498707020239</v>
      </c>
      <c r="K256" t="n">
        <v>207.6553389647822</v>
      </c>
      <c r="L256" t="n">
        <v>-231.9316653604182</v>
      </c>
      <c r="M256" t="n">
        <v>2.059335937804073</v>
      </c>
      <c r="N256" t="n">
        <v>32.10789128295029</v>
      </c>
      <c r="O256" t="n">
        <v>1393.072049677601</v>
      </c>
      <c r="P256" t="n">
        <v>1.105683122973209</v>
      </c>
      <c r="Q256" t="n">
        <v>19.563809500216</v>
      </c>
      <c r="R256" t="n">
        <v>1541.745507414665</v>
      </c>
      <c r="S256" t="n">
        <v>42.45282568600371</v>
      </c>
      <c r="T256" t="n">
        <v>468.8389051042743</v>
      </c>
      <c r="U256" t="n">
        <v>21829.75257498705</v>
      </c>
      <c r="V256" t="n">
        <v>207.8</v>
      </c>
      <c r="W256" t="n">
        <v>489.5666666666667</v>
      </c>
      <c r="X256" t="n">
        <v>99.70000000000002</v>
      </c>
      <c r="Y256" t="n">
        <v>0.2</v>
      </c>
      <c r="Z256" t="n">
        <v>0.3303224008684371</v>
      </c>
      <c r="AA256" t="n">
        <v>3.569555147072396</v>
      </c>
      <c r="AB256" t="n">
        <v>308.1837348428304</v>
      </c>
      <c r="AC256" t="n">
        <v>2959.299263797988</v>
      </c>
      <c r="AD256" t="n">
        <v>3785.448436666554</v>
      </c>
      <c r="AE256" t="n">
        <v>1.21666040689534</v>
      </c>
      <c r="AF256" t="n">
        <v>16.99406718280949</v>
      </c>
      <c r="AG256" t="n">
        <v>457.8371444068579</v>
      </c>
      <c r="AH256" t="n">
        <v>27517.37941595006</v>
      </c>
      <c r="AI256" t="n">
        <v>18506.07874085694</v>
      </c>
      <c r="AJ256" t="n">
        <v>-17.19457268156009</v>
      </c>
      <c r="AK256" t="n">
        <v>-29.46041360953568</v>
      </c>
      <c r="AL256" t="n">
        <v>219.7095572861565</v>
      </c>
      <c r="AM256" t="n">
        <v>0.9536528148308643</v>
      </c>
      <c r="AN256" t="n">
        <v>12.5440817827343</v>
      </c>
      <c r="AO256" t="n">
        <v>-148.6734577370642</v>
      </c>
      <c r="AP256" t="n">
        <v>869815.8546672988</v>
      </c>
      <c r="AQ256" t="n">
        <v>0.2375419517015553</v>
      </c>
      <c r="AR256" t="n">
        <v>0.2521451046638805</v>
      </c>
      <c r="AS256" t="n">
        <v>0.1207625805746357</v>
      </c>
      <c r="AT256" t="n">
        <v>0.1861444677168876</v>
      </c>
      <c r="AU256" t="n">
        <v>0.203405895343041</v>
      </c>
      <c r="AV256" t="n">
        <v>9.635967992867958</v>
      </c>
      <c r="AW256" t="n">
        <v>136.9873381374335</v>
      </c>
      <c r="AX256" t="n">
        <v>7584.335266439301</v>
      </c>
      <c r="AY256" t="n">
        <v>107918.1110072521</v>
      </c>
      <c r="AZ256" t="n">
        <v>175258.9441308911</v>
      </c>
      <c r="BA256" t="n">
        <v>28374.71003213983</v>
      </c>
      <c r="BB256" t="n">
        <v>45674.43039100108</v>
      </c>
      <c r="BC256" t="n">
        <v>74049.14042314091</v>
      </c>
      <c r="BD256" t="n">
        <v>2.059335937804073</v>
      </c>
      <c r="BE256" t="n">
        <v>1.105683122973209</v>
      </c>
      <c r="BF256" t="n">
        <v>32.10789128295029</v>
      </c>
      <c r="BG256" t="n">
        <v>19.563809500216</v>
      </c>
      <c r="BH256" t="n">
        <v>1393.072049677601</v>
      </c>
      <c r="BI256" t="n">
        <v>1541.745507414665</v>
      </c>
      <c r="BJ256" t="n">
        <v>38848.86714270189</v>
      </c>
      <c r="BK256" t="n">
        <v>20875.05601695421</v>
      </c>
      <c r="BL256" t="n">
        <v>45310.0127220646</v>
      </c>
      <c r="BM256" t="n">
        <v>27703.51413756532</v>
      </c>
      <c r="BN256" t="n">
        <v>23129.20280234182</v>
      </c>
      <c r="BO256" t="n">
        <v>25492.82030058277</v>
      </c>
      <c r="BP256" t="n">
        <v>0.2273675982656885</v>
      </c>
      <c r="BQ256" t="n">
        <v>3.241819883058935</v>
      </c>
      <c r="BR256" t="n">
        <v>250.3547847089057</v>
      </c>
      <c r="BS256" t="n">
        <v>4366.821003603256</v>
      </c>
      <c r="BT256" t="n">
        <v>4697.031639621765</v>
      </c>
      <c r="BU256" t="n">
        <v>4238.121155034401</v>
      </c>
      <c r="BV256" t="n">
        <v>18860</v>
      </c>
      <c r="BW256" t="n">
        <v>1413.235</v>
      </c>
      <c r="BX256" t="n">
        <v>16.9901</v>
      </c>
      <c r="BY256" t="inlineStr">
        <is>
          <t>2023-01-13 04:13:00</t>
        </is>
      </c>
      <c r="BZ256" t="inlineStr">
        <is>
          <t>2023-01-13 04:14:00</t>
        </is>
      </c>
      <c r="CA256" t="inlineStr">
        <is>
          <t>2023-01-13 04:13:00</t>
        </is>
      </c>
    </row>
    <row r="257">
      <c r="A257" t="n">
        <v>254</v>
      </c>
      <c r="B257" t="n">
        <v>201.6</v>
      </c>
      <c r="C257" t="n">
        <v>73.40000000000001</v>
      </c>
      <c r="D257" t="n">
        <v>1048.385716852662</v>
      </c>
      <c r="E257" t="n">
        <v>10.7041680297752</v>
      </c>
      <c r="F257" t="n">
        <v>151.7376284287867</v>
      </c>
      <c r="G257" t="n">
        <v>6190.855925228193</v>
      </c>
      <c r="H257" t="n">
        <v>172229.35086544</v>
      </c>
      <c r="I257" t="n">
        <v>176577.8161440167</v>
      </c>
      <c r="J257" t="n">
        <v>147.8605087404612</v>
      </c>
      <c r="K257" t="n">
        <v>207.6553389647822</v>
      </c>
      <c r="L257" t="n">
        <v>-231.9316653604182</v>
      </c>
      <c r="M257" t="n">
        <v>2.031786379308535</v>
      </c>
      <c r="N257" t="n">
        <v>34.08700084389864</v>
      </c>
      <c r="O257" t="n">
        <v>1478.181100261134</v>
      </c>
      <c r="P257" t="n">
        <v>1.099823807126227</v>
      </c>
      <c r="Q257" t="n">
        <v>19.563809500216</v>
      </c>
      <c r="R257" t="n">
        <v>1551.413301163864</v>
      </c>
      <c r="S257" t="n">
        <v>42.51920893266259</v>
      </c>
      <c r="T257" t="n">
        <v>471.9880409904061</v>
      </c>
      <c r="U257" t="n">
        <v>21941.42984332278</v>
      </c>
      <c r="V257" t="n">
        <v>208.1666666666667</v>
      </c>
      <c r="W257" t="n">
        <v>489.7333333333333</v>
      </c>
      <c r="X257" t="n">
        <v>100.1</v>
      </c>
      <c r="Y257" t="n">
        <v>0.2</v>
      </c>
      <c r="Z257" t="n">
        <v>0.3309437260725184</v>
      </c>
      <c r="AA257" t="n">
        <v>3.57700962645536</v>
      </c>
      <c r="AB257" t="n">
        <v>309.8204700901871</v>
      </c>
      <c r="AC257" t="n">
        <v>2959.445485296917</v>
      </c>
      <c r="AD257" t="n">
        <v>3785.448596967575</v>
      </c>
      <c r="AE257" t="n">
        <v>1.216895252788003</v>
      </c>
      <c r="AF257" t="n">
        <v>16.99679832345789</v>
      </c>
      <c r="AG257" t="n">
        <v>458.4389067550628</v>
      </c>
      <c r="AH257" t="n">
        <v>27517.43228535685</v>
      </c>
      <c r="AI257" t="n">
        <v>18506.07879874588</v>
      </c>
      <c r="AJ257" t="n">
        <v>-16.3340594386451</v>
      </c>
      <c r="AK257" t="n">
        <v>-31.04341604537442</v>
      </c>
      <c r="AL257" t="n">
        <v>226.4352602123162</v>
      </c>
      <c r="AM257" t="n">
        <v>0.9319625721823084</v>
      </c>
      <c r="AN257" t="n">
        <v>14.52319134368264</v>
      </c>
      <c r="AO257" t="n">
        <v>-73.23220090272989</v>
      </c>
      <c r="AP257" t="n">
        <v>870288.7920559287</v>
      </c>
      <c r="AQ257" t="n">
        <v>0.2372102628859657</v>
      </c>
      <c r="AR257" t="n">
        <v>0.2520746739116356</v>
      </c>
      <c r="AS257" t="n">
        <v>0.1209227750238196</v>
      </c>
      <c r="AT257" t="n">
        <v>0.1864661367065261</v>
      </c>
      <c r="AU257" t="n">
        <v>0.2033261514720529</v>
      </c>
      <c r="AV257" t="n">
        <v>9.635601257519733</v>
      </c>
      <c r="AW257" t="n">
        <v>136.9933342023195</v>
      </c>
      <c r="AX257" t="n">
        <v>7581.038790572386</v>
      </c>
      <c r="AY257" t="n">
        <v>107908.4528182321</v>
      </c>
      <c r="AZ257" t="n">
        <v>175248.0489731707</v>
      </c>
      <c r="BA257" t="n">
        <v>28632.29947573117</v>
      </c>
      <c r="BB257" t="n">
        <v>45470.8985455697</v>
      </c>
      <c r="BC257" t="n">
        <v>74103.19802130086</v>
      </c>
      <c r="BD257" t="n">
        <v>2.031786379308535</v>
      </c>
      <c r="BE257" t="n">
        <v>1.099823807126227</v>
      </c>
      <c r="BF257" t="n">
        <v>34.08700084389864</v>
      </c>
      <c r="BG257" t="n">
        <v>19.563809500216</v>
      </c>
      <c r="BH257" t="n">
        <v>1478.181100261134</v>
      </c>
      <c r="BI257" t="n">
        <v>1551.413301163864</v>
      </c>
      <c r="BJ257" t="n">
        <v>38329.35685328396</v>
      </c>
      <c r="BK257" t="n">
        <v>20764.53596397511</v>
      </c>
      <c r="BL257" t="n">
        <v>48106.95962243144</v>
      </c>
      <c r="BM257" t="n">
        <v>27703.51413756532</v>
      </c>
      <c r="BN257" t="n">
        <v>24575.50722129746</v>
      </c>
      <c r="BO257" t="n">
        <v>25657.12823342752</v>
      </c>
      <c r="BP257" t="n">
        <v>0.2205972628920779</v>
      </c>
      <c r="BQ257" t="n">
        <v>3.251750398627759</v>
      </c>
      <c r="BR257" t="n">
        <v>259.6924277712446</v>
      </c>
      <c r="BS257" t="n">
        <v>4239.150758362469</v>
      </c>
      <c r="BT257" t="n">
        <v>4711.065791791671</v>
      </c>
      <c r="BU257" t="n">
        <v>4396.804949844936</v>
      </c>
      <c r="BV257" t="n">
        <v>18857.3</v>
      </c>
      <c r="BW257" t="n">
        <v>1413.235</v>
      </c>
      <c r="BX257" t="n">
        <v>16.99539079</v>
      </c>
      <c r="BY257" t="inlineStr">
        <is>
          <t>2023-01-13 04:14:00</t>
        </is>
      </c>
      <c r="BZ257" t="inlineStr">
        <is>
          <t>2023-01-13 04:14:00</t>
        </is>
      </c>
      <c r="CA257" t="inlineStr">
        <is>
          <t>2023-01-13 04:14:00</t>
        </is>
      </c>
    </row>
    <row r="258">
      <c r="A258" t="n">
        <v>255</v>
      </c>
      <c r="B258" t="n">
        <v>201.6</v>
      </c>
      <c r="C258" t="n">
        <v>73.40000000000001</v>
      </c>
      <c r="D258" t="n">
        <v>1048.396354233774</v>
      </c>
      <c r="E258" t="n">
        <v>10.68947928931382</v>
      </c>
      <c r="F258" t="n">
        <v>151.9068285387663</v>
      </c>
      <c r="G258" t="n">
        <v>6187.976398077046</v>
      </c>
      <c r="H258" t="n">
        <v>172311.353705121</v>
      </c>
      <c r="I258" t="n">
        <v>176580.1053669953</v>
      </c>
      <c r="J258" t="n">
        <v>165.6101676589442</v>
      </c>
      <c r="K258" t="n">
        <v>207.6553389647822</v>
      </c>
      <c r="L258" t="n">
        <v>-231.9316653604182</v>
      </c>
      <c r="M258" t="n">
        <v>2.018011600060766</v>
      </c>
      <c r="N258" t="n">
        <v>35.23473338704486</v>
      </c>
      <c r="O258" t="n">
        <v>1517.715383023105</v>
      </c>
      <c r="P258" t="n">
        <v>1.211115422343825</v>
      </c>
      <c r="Q258" t="n">
        <v>18.84312576550055</v>
      </c>
      <c r="R258" t="n">
        <v>1556.247198038463</v>
      </c>
      <c r="S258" t="n">
        <v>42.66291615863243</v>
      </c>
      <c r="T258" t="n">
        <v>474.2417494066825</v>
      </c>
      <c r="U258" t="n">
        <v>22083.54184929364</v>
      </c>
      <c r="V258" t="n">
        <v>208.5</v>
      </c>
      <c r="W258" t="n">
        <v>490.1333333333333</v>
      </c>
      <c r="X258" t="n">
        <v>100.3333333333333</v>
      </c>
      <c r="Y258" t="n">
        <v>0.2</v>
      </c>
      <c r="Z258" t="n">
        <v>0.3312549772706097</v>
      </c>
      <c r="AA258" t="n">
        <v>3.579410596092556</v>
      </c>
      <c r="AB258" t="n">
        <v>311.943485466353</v>
      </c>
      <c r="AC258" t="n">
        <v>2959.51854238073</v>
      </c>
      <c r="AD258" t="n">
        <v>3785.455813222479</v>
      </c>
      <c r="AE258" t="n">
        <v>1.217014253273599</v>
      </c>
      <c r="AF258" t="n">
        <v>16.99767496367098</v>
      </c>
      <c r="AG258" t="n">
        <v>459.2306446139517</v>
      </c>
      <c r="AH258" t="n">
        <v>27517.45869979661</v>
      </c>
      <c r="AI258" t="n">
        <v>18506.08150623721</v>
      </c>
      <c r="AJ258" t="n">
        <v>-10.64197139676912</v>
      </c>
      <c r="AK258" t="n">
        <v>-28.97696770271022</v>
      </c>
      <c r="AL258" t="n">
        <v>244.7154673371756</v>
      </c>
      <c r="AM258" t="n">
        <v>0.8068961777169411</v>
      </c>
      <c r="AN258" t="n">
        <v>16.3916076215443</v>
      </c>
      <c r="AO258" t="n">
        <v>-38.53181501535831</v>
      </c>
      <c r="AP258" t="n">
        <v>870323.146622406</v>
      </c>
      <c r="AQ258" t="n">
        <v>0.2368043352423561</v>
      </c>
      <c r="AR258" t="n">
        <v>0.2523035730993599</v>
      </c>
      <c r="AS258" t="n">
        <v>0.1208537547337525</v>
      </c>
      <c r="AT258" t="n">
        <v>0.1867182829463331</v>
      </c>
      <c r="AU258" t="n">
        <v>0.2033200539781985</v>
      </c>
      <c r="AV258" t="n">
        <v>9.636177188623311</v>
      </c>
      <c r="AW258" t="n">
        <v>136.9944404916079</v>
      </c>
      <c r="AX258" t="n">
        <v>7580.677722386412</v>
      </c>
      <c r="AY258" t="n">
        <v>107908.4198958432</v>
      </c>
      <c r="AZ258" t="n">
        <v>175246.9213618775</v>
      </c>
      <c r="BA258" t="n">
        <v>30804.61058076185</v>
      </c>
      <c r="BB258" t="n">
        <v>44462.63930592758</v>
      </c>
      <c r="BC258" t="n">
        <v>75267.2498866894</v>
      </c>
      <c r="BD258" t="n">
        <v>2.018011600060766</v>
      </c>
      <c r="BE258" t="n">
        <v>1.211115422343825</v>
      </c>
      <c r="BF258" t="n">
        <v>35.23473338704486</v>
      </c>
      <c r="BG258" t="n">
        <v>18.84312576550055</v>
      </c>
      <c r="BH258" t="n">
        <v>1517.715383023105</v>
      </c>
      <c r="BI258" t="n">
        <v>1556.247198038463</v>
      </c>
      <c r="BJ258" t="n">
        <v>38069.60170857501</v>
      </c>
      <c r="BK258" t="n">
        <v>22862.36804877774</v>
      </c>
      <c r="BL258" t="n">
        <v>49729.00928710684</v>
      </c>
      <c r="BM258" t="n">
        <v>26685.29071730408</v>
      </c>
      <c r="BN258" t="n">
        <v>25246.9157679415</v>
      </c>
      <c r="BO258" t="n">
        <v>25739.28219984991</v>
      </c>
      <c r="BP258" t="n">
        <v>0.2172120952052727</v>
      </c>
      <c r="BQ258" t="n">
        <v>3.233243265157787</v>
      </c>
      <c r="BR258" t="n">
        <v>260.0588580700183</v>
      </c>
      <c r="BS258" t="n">
        <v>4175.315635742076</v>
      </c>
      <c r="BT258" t="n">
        <v>4684.927854943129</v>
      </c>
      <c r="BU258" t="n">
        <v>4403.160022201437</v>
      </c>
      <c r="BV258" t="n">
        <v>18849.6975</v>
      </c>
      <c r="BW258" t="n">
        <v>1412.85750075</v>
      </c>
      <c r="BX258" t="n">
        <v>16.95380382</v>
      </c>
      <c r="BY258" t="inlineStr">
        <is>
          <t>2023-01-13 04:15:00</t>
        </is>
      </c>
      <c r="BZ258" t="inlineStr">
        <is>
          <t>2023-01-13 04:15:00</t>
        </is>
      </c>
      <c r="CA258" t="inlineStr">
        <is>
          <t>2023-01-13 04:15:00</t>
        </is>
      </c>
    </row>
    <row r="259">
      <c r="A259" t="n">
        <v>256</v>
      </c>
      <c r="B259" t="n">
        <v>201.6333333333333</v>
      </c>
      <c r="C259" t="n">
        <v>73.40000000000001</v>
      </c>
      <c r="D259" t="n">
        <v>1048.414951267249</v>
      </c>
      <c r="E259" t="n">
        <v>10.68304154540365</v>
      </c>
      <c r="F259" t="n">
        <v>151.916358568143</v>
      </c>
      <c r="G259" t="n">
        <v>6188.228523350039</v>
      </c>
      <c r="H259" t="n">
        <v>172384.2951475073</v>
      </c>
      <c r="I259" t="n">
        <v>176621.1575908342</v>
      </c>
      <c r="J259" t="n">
        <v>174.3202977290455</v>
      </c>
      <c r="K259" t="n">
        <v>207.6553389647822</v>
      </c>
      <c r="L259" t="n">
        <v>-231.9316653604182</v>
      </c>
      <c r="M259" t="n">
        <v>2.018011600060766</v>
      </c>
      <c r="N259" t="n">
        <v>32.55496816907565</v>
      </c>
      <c r="O259" t="n">
        <v>1546.074022888651</v>
      </c>
      <c r="P259" t="n">
        <v>1.271290159732796</v>
      </c>
      <c r="Q259" t="n">
        <v>18.48164991050458</v>
      </c>
      <c r="R259" t="n">
        <v>1556.247198038463</v>
      </c>
      <c r="S259" t="n">
        <v>42.72968659025896</v>
      </c>
      <c r="T259" t="n">
        <v>477.9913707153289</v>
      </c>
      <c r="U259" t="n">
        <v>22159.81828901308</v>
      </c>
      <c r="V259" t="n">
        <v>208.9333333333333</v>
      </c>
      <c r="W259" t="n">
        <v>490.5</v>
      </c>
      <c r="X259" t="n">
        <v>100.6</v>
      </c>
      <c r="Y259" t="n">
        <v>0.2</v>
      </c>
      <c r="Z259" t="n">
        <v>0.3313469504359451</v>
      </c>
      <c r="AA259" t="n">
        <v>3.611508618956444</v>
      </c>
      <c r="AB259" t="n">
        <v>312.9852026366667</v>
      </c>
      <c r="AC259" t="n">
        <v>2959.518718680695</v>
      </c>
      <c r="AD259" t="n">
        <v>3785.459509098503</v>
      </c>
      <c r="AE259" t="n">
        <v>1.217048995628229</v>
      </c>
      <c r="AF259" t="n">
        <v>17.00976067437705</v>
      </c>
      <c r="AG259" t="n">
        <v>459.6334860872292</v>
      </c>
      <c r="AH259" t="n">
        <v>27517.45876484609</v>
      </c>
      <c r="AI259" t="n">
        <v>18506.08289350965</v>
      </c>
      <c r="AJ259" t="n">
        <v>-11.42289916299383</v>
      </c>
      <c r="AK259" t="n">
        <v>-33.50246666351757</v>
      </c>
      <c r="AL259" t="n">
        <v>255.032064100575</v>
      </c>
      <c r="AM259" t="n">
        <v>0.7467214403279698</v>
      </c>
      <c r="AN259" t="n">
        <v>14.07331825857107</v>
      </c>
      <c r="AO259" t="n">
        <v>-10.17317514981191</v>
      </c>
      <c r="AP259" t="n">
        <v>869905.7643112285</v>
      </c>
      <c r="AQ259" t="n">
        <v>0.2364715924652669</v>
      </c>
      <c r="AR259" t="n">
        <v>0.2527196474600318</v>
      </c>
      <c r="AS259" t="n">
        <v>0.1205897216627348</v>
      </c>
      <c r="AT259" t="n">
        <v>0.1868017153074145</v>
      </c>
      <c r="AU259" t="n">
        <v>0.203417323104552</v>
      </c>
      <c r="AV259" t="n">
        <v>9.636687949125699</v>
      </c>
      <c r="AW259" t="n">
        <v>136.9998046396424</v>
      </c>
      <c r="AX259" t="n">
        <v>7584.24178964382</v>
      </c>
      <c r="AY259" t="n">
        <v>107909.0837214546</v>
      </c>
      <c r="AZ259" t="n">
        <v>175248.5820172338</v>
      </c>
      <c r="BA259" t="n">
        <v>31935.08435044887</v>
      </c>
      <c r="BB259" t="n">
        <v>43956.90552907385</v>
      </c>
      <c r="BC259" t="n">
        <v>75891.98987952271</v>
      </c>
      <c r="BD259" t="n">
        <v>2.018011600060766</v>
      </c>
      <c r="BE259" t="n">
        <v>1.271290159732796</v>
      </c>
      <c r="BF259" t="n">
        <v>32.55496816907565</v>
      </c>
      <c r="BG259" t="n">
        <v>18.48164991050458</v>
      </c>
      <c r="BH259" t="n">
        <v>1546.074022888651</v>
      </c>
      <c r="BI259" t="n">
        <v>1556.247198038463</v>
      </c>
      <c r="BJ259" t="n">
        <v>38069.60170857501</v>
      </c>
      <c r="BK259" t="n">
        <v>23996.67929156193</v>
      </c>
      <c r="BL259" t="n">
        <v>45941.58520643358</v>
      </c>
      <c r="BM259" t="n">
        <v>26174.57628574494</v>
      </c>
      <c r="BN259" t="n">
        <v>25729.02516875452</v>
      </c>
      <c r="BO259" t="n">
        <v>25739.28219984991</v>
      </c>
      <c r="BP259" t="n">
        <v>0.2172120952052727</v>
      </c>
      <c r="BQ259" t="n">
        <v>3.017376078475417</v>
      </c>
      <c r="BR259" t="n">
        <v>259.7443314650827</v>
      </c>
      <c r="BS259" t="n">
        <v>4175.315635742076</v>
      </c>
      <c r="BT259" t="n">
        <v>4379.843050784571</v>
      </c>
      <c r="BU259" t="n">
        <v>4397.899363796068</v>
      </c>
      <c r="BV259" t="n">
        <v>18855.88</v>
      </c>
      <c r="BW259" t="n">
        <v>1413.35</v>
      </c>
      <c r="BX259" t="n">
        <v>17.01273498</v>
      </c>
      <c r="BY259" t="inlineStr">
        <is>
          <t>2023-01-13 04:17:00</t>
        </is>
      </c>
      <c r="BZ259" t="inlineStr">
        <is>
          <t>2023-01-13 04:17:00</t>
        </is>
      </c>
      <c r="CA259" t="inlineStr">
        <is>
          <t>2023-01-13 04:17:00</t>
        </is>
      </c>
    </row>
    <row r="260">
      <c r="A260" t="n">
        <v>257</v>
      </c>
      <c r="B260" t="n">
        <v>201.7</v>
      </c>
      <c r="C260" t="n">
        <v>73.40000000000001</v>
      </c>
      <c r="D260" t="n">
        <v>1048.463299683407</v>
      </c>
      <c r="E260" t="n">
        <v>10.68289213568207</v>
      </c>
      <c r="F260" t="n">
        <v>151.9072474630734</v>
      </c>
      <c r="G260" t="n">
        <v>6188.199152256542</v>
      </c>
      <c r="H260" t="n">
        <v>172489.1986696137</v>
      </c>
      <c r="I260" t="n">
        <v>176642.9019745386</v>
      </c>
      <c r="J260" t="n">
        <v>110.0254399553943</v>
      </c>
      <c r="K260" t="n">
        <v>207.6553389647822</v>
      </c>
      <c r="L260" t="n">
        <v>-254.4893345168146</v>
      </c>
      <c r="M260" t="n">
        <v>2.190439098832267</v>
      </c>
      <c r="N260" t="n">
        <v>31.38994777458792</v>
      </c>
      <c r="O260" t="n">
        <v>1807.944916823455</v>
      </c>
      <c r="P260" t="n">
        <v>1.274172962817816</v>
      </c>
      <c r="Q260" t="n">
        <v>18.53680712315161</v>
      </c>
      <c r="R260" t="n">
        <v>1435.214492612238</v>
      </c>
      <c r="S260" t="n">
        <v>42.90688469332186</v>
      </c>
      <c r="T260" t="n">
        <v>479.8524714660786</v>
      </c>
      <c r="U260" t="n">
        <v>22556.87804517528</v>
      </c>
      <c r="V260" t="n">
        <v>209.5</v>
      </c>
      <c r="W260" t="n">
        <v>490.8</v>
      </c>
      <c r="X260" t="n">
        <v>100.7666666666667</v>
      </c>
      <c r="Y260" t="n">
        <v>0.3333333333333334</v>
      </c>
      <c r="Z260" t="n">
        <v>0.3314802871998816</v>
      </c>
      <c r="AA260" t="n">
        <v>3.627620643491225</v>
      </c>
      <c r="AB260" t="n">
        <v>324.7130315253623</v>
      </c>
      <c r="AC260" t="n">
        <v>2960.729130761768</v>
      </c>
      <c r="AD260" t="n">
        <v>3785.513275451283</v>
      </c>
      <c r="AE260" t="n">
        <v>1.217099349073379</v>
      </c>
      <c r="AF260" t="n">
        <v>17.01601685219857</v>
      </c>
      <c r="AG260" t="n">
        <v>463.8719685629835</v>
      </c>
      <c r="AH260" t="n">
        <v>27517.89601628259</v>
      </c>
      <c r="AI260" t="n">
        <v>18506.13662658514</v>
      </c>
      <c r="AJ260" t="n">
        <v>-13.6365923101445</v>
      </c>
      <c r="AK260" t="n">
        <v>-36.26440654319339</v>
      </c>
      <c r="AL260" t="n">
        <v>191.3380820580886</v>
      </c>
      <c r="AM260" t="n">
        <v>0.9162661360144517</v>
      </c>
      <c r="AN260" t="n">
        <v>12.85314065143631</v>
      </c>
      <c r="AO260" t="n">
        <v>372.7304242112166</v>
      </c>
      <c r="AP260" t="n">
        <v>870434.9439395074</v>
      </c>
      <c r="AQ260" t="n">
        <v>0.2363188295016952</v>
      </c>
      <c r="AR260" t="n">
        <v>0.252541158553746</v>
      </c>
      <c r="AS260" t="n">
        <v>0.1209481562998036</v>
      </c>
      <c r="AT260" t="n">
        <v>0.1868114109778463</v>
      </c>
      <c r="AU260" t="n">
        <v>0.2033804446669088</v>
      </c>
      <c r="AV260" t="n">
        <v>9.635672460798823</v>
      </c>
      <c r="AW260" t="n">
        <v>137.0235415719573</v>
      </c>
      <c r="AX260" t="n">
        <v>7580.281576585493</v>
      </c>
      <c r="AY260" t="n">
        <v>107898.6062794233</v>
      </c>
      <c r="AZ260" t="n">
        <v>175236.9273709741</v>
      </c>
      <c r="BA260" t="n">
        <v>29988.55467005674</v>
      </c>
      <c r="BB260" t="n">
        <v>44034.86125776645</v>
      </c>
      <c r="BC260" t="n">
        <v>74023.4159278232</v>
      </c>
      <c r="BD260" t="n">
        <v>2.190439098832267</v>
      </c>
      <c r="BE260" t="n">
        <v>1.274172962817816</v>
      </c>
      <c r="BF260" t="n">
        <v>31.38994777458792</v>
      </c>
      <c r="BG260" t="n">
        <v>18.53680712315161</v>
      </c>
      <c r="BH260" t="n">
        <v>1807.944916823455</v>
      </c>
      <c r="BI260" t="n">
        <v>1435.214492612238</v>
      </c>
      <c r="BJ260" t="n">
        <v>41321.10444693154</v>
      </c>
      <c r="BK260" t="n">
        <v>24051.0370805967</v>
      </c>
      <c r="BL260" t="n">
        <v>44295.00363188434</v>
      </c>
      <c r="BM260" t="n">
        <v>26252.53273223962</v>
      </c>
      <c r="BN260" t="n">
        <v>30205.33388911363</v>
      </c>
      <c r="BO260" t="n">
        <v>23669.96304017404</v>
      </c>
      <c r="BP260" t="n">
        <v>0.2274848038726148</v>
      </c>
      <c r="BQ260" t="n">
        <v>3.05507312101142</v>
      </c>
      <c r="BR260" t="n">
        <v>259.4067663289226</v>
      </c>
      <c r="BS260" t="n">
        <v>4369.030330904854</v>
      </c>
      <c r="BT260" t="n">
        <v>4433.122165852831</v>
      </c>
      <c r="BU260" t="n">
        <v>4392.076525604584</v>
      </c>
      <c r="BV260" t="n">
        <v>18857.21686809</v>
      </c>
      <c r="BW260" t="n">
        <v>1413.35</v>
      </c>
      <c r="BX260" t="n">
        <v>17.09718999</v>
      </c>
      <c r="BY260" t="inlineStr">
        <is>
          <t>2023-01-13 04:18:00</t>
        </is>
      </c>
      <c r="BZ260" t="inlineStr">
        <is>
          <t>2023-01-13 04:18:00</t>
        </is>
      </c>
      <c r="CA260" t="inlineStr">
        <is>
          <t>2023-01-13 04:18:00</t>
        </is>
      </c>
    </row>
    <row r="261">
      <c r="A261" t="n">
        <v>258</v>
      </c>
      <c r="B261" t="n">
        <v>201.7</v>
      </c>
      <c r="C261" t="n">
        <v>73.40000000000001</v>
      </c>
      <c r="D261" t="n">
        <v>1048.707975529189</v>
      </c>
      <c r="E261" t="n">
        <v>10.68337887204109</v>
      </c>
      <c r="F261" t="n">
        <v>152.0248461520426</v>
      </c>
      <c r="G261" t="n">
        <v>6188.184466709794</v>
      </c>
      <c r="H261" t="n">
        <v>172536.8809303412</v>
      </c>
      <c r="I261" t="n">
        <v>176659.0191895972</v>
      </c>
      <c r="J261" t="n">
        <v>76.89552691547351</v>
      </c>
      <c r="K261" t="n">
        <v>207.6553389647822</v>
      </c>
      <c r="L261" t="n">
        <v>-265.7681690950129</v>
      </c>
      <c r="M261" t="n">
        <v>2.276652848218018</v>
      </c>
      <c r="N261" t="n">
        <v>31.46616559394177</v>
      </c>
      <c r="O261" t="n">
        <v>1934.225547278838</v>
      </c>
      <c r="P261" t="n">
        <v>1.272106405423642</v>
      </c>
      <c r="Q261" t="n">
        <v>18.5821204322862</v>
      </c>
      <c r="R261" t="n">
        <v>1374.698139899126</v>
      </c>
      <c r="S261" t="n">
        <v>43.04226160964687</v>
      </c>
      <c r="T261" t="n">
        <v>480.1186239747018</v>
      </c>
      <c r="U261" t="n">
        <v>22750.75310674436</v>
      </c>
      <c r="V261" t="n">
        <v>209.7666666666667</v>
      </c>
      <c r="W261" t="n">
        <v>491.2333333333333</v>
      </c>
      <c r="X261" t="n">
        <v>101</v>
      </c>
      <c r="Y261" t="n">
        <v>0.4</v>
      </c>
      <c r="Z261" t="n">
        <v>0.3315306843953078</v>
      </c>
      <c r="AA261" t="n">
        <v>3.62778285280879</v>
      </c>
      <c r="AB261" t="n">
        <v>330.5172198287443</v>
      </c>
      <c r="AC261" t="n">
        <v>2961.340100558079</v>
      </c>
      <c r="AD261" t="n">
        <v>3791.498877289943</v>
      </c>
      <c r="AE261" t="n">
        <v>1.217118724652951</v>
      </c>
      <c r="AF261" t="n">
        <v>17.01608338333446</v>
      </c>
      <c r="AG261" t="n">
        <v>465.9696385580589</v>
      </c>
      <c r="AH261" t="n">
        <v>27518.12008803835</v>
      </c>
      <c r="AI261" t="n">
        <v>18512.12213623117</v>
      </c>
      <c r="AJ261" t="n">
        <v>-20.33218941716919</v>
      </c>
      <c r="AK261" t="n">
        <v>-43.43866152620755</v>
      </c>
      <c r="AL261" t="n">
        <v>145.4106780888775</v>
      </c>
      <c r="AM261" t="n">
        <v>1.004546442794376</v>
      </c>
      <c r="AN261" t="n">
        <v>12.88404516165557</v>
      </c>
      <c r="AO261" t="n">
        <v>559.527407379711</v>
      </c>
      <c r="AP261" t="n">
        <v>871117.5915072209</v>
      </c>
      <c r="AQ261" t="n">
        <v>0.2361891435038944</v>
      </c>
      <c r="AR261" t="n">
        <v>0.2523612660244582</v>
      </c>
      <c r="AS261" t="n">
        <v>0.1214526625036785</v>
      </c>
      <c r="AT261" t="n">
        <v>0.1867680480609618</v>
      </c>
      <c r="AU261" t="n">
        <v>0.2032288799070071</v>
      </c>
      <c r="AV261" t="n">
        <v>9.63395440192911</v>
      </c>
      <c r="AW261" t="n">
        <v>137.0038535293135</v>
      </c>
      <c r="AX261" t="n">
        <v>7574.193193320057</v>
      </c>
      <c r="AY261" t="n">
        <v>107902.188296031</v>
      </c>
      <c r="AZ261" t="n">
        <v>175530.7926194115</v>
      </c>
      <c r="BA261" t="n">
        <v>28959.44374219672</v>
      </c>
      <c r="BB261" t="n">
        <v>44089.59252257018</v>
      </c>
      <c r="BC261" t="n">
        <v>73049.0362647669</v>
      </c>
      <c r="BD261" t="n">
        <v>2.276652848218018</v>
      </c>
      <c r="BE261" t="n">
        <v>1.272106405423642</v>
      </c>
      <c r="BF261" t="n">
        <v>31.46616559394177</v>
      </c>
      <c r="BG261" t="n">
        <v>18.5821204322862</v>
      </c>
      <c r="BH261" t="n">
        <v>1934.225547278838</v>
      </c>
      <c r="BI261" t="n">
        <v>1374.698139899126</v>
      </c>
      <c r="BJ261" t="n">
        <v>42946.8558161098</v>
      </c>
      <c r="BK261" t="n">
        <v>24012.05094838347</v>
      </c>
      <c r="BL261" t="n">
        <v>44402.7260868681</v>
      </c>
      <c r="BM261" t="n">
        <v>26316.59085408636</v>
      </c>
      <c r="BN261" t="n">
        <v>32364.41314204079</v>
      </c>
      <c r="BO261" t="n">
        <v>22635.3034603361</v>
      </c>
      <c r="BP261" t="n">
        <v>0.2326211582062858</v>
      </c>
      <c r="BQ261" t="n">
        <v>3.122261963899484</v>
      </c>
      <c r="BR261" t="n">
        <v>269.9221269290198</v>
      </c>
      <c r="BS261" t="n">
        <v>4465.887678486243</v>
      </c>
      <c r="BT261" t="n">
        <v>4528.083516948676</v>
      </c>
      <c r="BU261" t="n">
        <v>4572.265688988773</v>
      </c>
      <c r="BV261" t="n">
        <v>18865.255</v>
      </c>
      <c r="BW261" t="n">
        <v>1414.18411894</v>
      </c>
      <c r="BX261" t="n">
        <v>17.13414156</v>
      </c>
      <c r="BY261" t="inlineStr">
        <is>
          <t>2023-01-13 04:19:00</t>
        </is>
      </c>
      <c r="BZ261" t="inlineStr">
        <is>
          <t>2023-01-13 04:19:00</t>
        </is>
      </c>
      <c r="CA261" t="inlineStr">
        <is>
          <t>2023-01-13 04:19:00</t>
        </is>
      </c>
    </row>
    <row r="262">
      <c r="A262" t="n">
        <v>259</v>
      </c>
      <c r="B262" t="n">
        <v>201.7</v>
      </c>
      <c r="C262" t="n">
        <v>73.40000000000001</v>
      </c>
      <c r="D262" t="n">
        <v>1048.708592661656</v>
      </c>
      <c r="E262" t="n">
        <v>10.68338322719544</v>
      </c>
      <c r="F262" t="n">
        <v>152.1914043849582</v>
      </c>
      <c r="G262" t="n">
        <v>6179.028506241115</v>
      </c>
      <c r="H262" t="n">
        <v>172543.4630251466</v>
      </c>
      <c r="I262" t="n">
        <v>176567.1874580565</v>
      </c>
      <c r="J262" t="n">
        <v>91.19030752035182</v>
      </c>
      <c r="K262" t="n">
        <v>207.6553389647822</v>
      </c>
      <c r="L262" t="n">
        <v>-265.7681690950129</v>
      </c>
      <c r="M262" t="n">
        <v>2.274831277479735</v>
      </c>
      <c r="N262" t="n">
        <v>31.06126625603451</v>
      </c>
      <c r="O262" t="n">
        <v>1911.818330408558</v>
      </c>
      <c r="P262" t="n">
        <v>1.27535320714058</v>
      </c>
      <c r="Q262" t="n">
        <v>18.59084603523695</v>
      </c>
      <c r="R262" t="n">
        <v>1374.698139899126</v>
      </c>
      <c r="S262" t="n">
        <v>43.07274218477114</v>
      </c>
      <c r="T262" t="n">
        <v>480.7072732976879</v>
      </c>
      <c r="U262" t="n">
        <v>22782.81697506962</v>
      </c>
      <c r="V262" t="n">
        <v>210.0666666666667</v>
      </c>
      <c r="W262" t="n">
        <v>491.4666666666667</v>
      </c>
      <c r="X262" t="n">
        <v>101.1666666666667</v>
      </c>
      <c r="Y262" t="n">
        <v>0.4</v>
      </c>
      <c r="Z262" t="n">
        <v>0.3315500458275557</v>
      </c>
      <c r="AA262" t="n">
        <v>3.632207315511041</v>
      </c>
      <c r="AB262" t="n">
        <v>330.7848228391717</v>
      </c>
      <c r="AC262" t="n">
        <v>2961.340370364603</v>
      </c>
      <c r="AD262" t="n">
        <v>3791.514238048346</v>
      </c>
      <c r="AE262" t="n">
        <v>1.217125717394693</v>
      </c>
      <c r="AF262" t="n">
        <v>17.01768351719838</v>
      </c>
      <c r="AG262" t="n">
        <v>466.0719990234991</v>
      </c>
      <c r="AH262" t="n">
        <v>27518.12018557906</v>
      </c>
      <c r="AI262" t="n">
        <v>18512.13745213977</v>
      </c>
      <c r="AJ262" t="n">
        <v>-23.44638966312048</v>
      </c>
      <c r="AK262" t="n">
        <v>-46.9663470861333</v>
      </c>
      <c r="AL262" t="n">
        <v>153.1941637607332</v>
      </c>
      <c r="AM262" t="n">
        <v>0.9994780703391559</v>
      </c>
      <c r="AN262" t="n">
        <v>12.47042022079756</v>
      </c>
      <c r="AO262" t="n">
        <v>537.1201905094312</v>
      </c>
      <c r="AP262" t="n">
        <v>871768.8407069033</v>
      </c>
      <c r="AQ262" t="n">
        <v>0.2360786715801805</v>
      </c>
      <c r="AR262" t="n">
        <v>0.2525562009072074</v>
      </c>
      <c r="AS262" t="n">
        <v>0.1216158372345425</v>
      </c>
      <c r="AT262" t="n">
        <v>0.1866835170863556</v>
      </c>
      <c r="AU262" t="n">
        <v>0.203065773191714</v>
      </c>
      <c r="AV262" t="n">
        <v>9.633642356429515</v>
      </c>
      <c r="AW262" t="n">
        <v>136.9953033566147</v>
      </c>
      <c r="AX262" t="n">
        <v>7572.141111230699</v>
      </c>
      <c r="AY262" t="n">
        <v>107897.7975877603</v>
      </c>
      <c r="AZ262" t="n">
        <v>175514.4480991552</v>
      </c>
      <c r="BA262" t="n">
        <v>28945.11014562342</v>
      </c>
      <c r="BB262" t="n">
        <v>44178.01351160089</v>
      </c>
      <c r="BC262" t="n">
        <v>73123.12365722431</v>
      </c>
      <c r="BD262" t="n">
        <v>2.274831277479735</v>
      </c>
      <c r="BE262" t="n">
        <v>1.27535320714058</v>
      </c>
      <c r="BF262" t="n">
        <v>31.06126625603451</v>
      </c>
      <c r="BG262" t="n">
        <v>18.59084603523695</v>
      </c>
      <c r="BH262" t="n">
        <v>1911.818330408558</v>
      </c>
      <c r="BI262" t="n">
        <v>1374.698139899126</v>
      </c>
      <c r="BJ262" t="n">
        <v>42912.49141963156</v>
      </c>
      <c r="BK262" t="n">
        <v>24073.30269070794</v>
      </c>
      <c r="BL262" t="n">
        <v>43830.12387343035</v>
      </c>
      <c r="BM262" t="n">
        <v>26328.93046320749</v>
      </c>
      <c r="BN262" t="n">
        <v>31980.48471621979</v>
      </c>
      <c r="BO262" t="n">
        <v>22635.3034603361</v>
      </c>
      <c r="BP262" t="n">
        <v>0.2285942164483581</v>
      </c>
      <c r="BQ262" t="n">
        <v>3.005950008044225</v>
      </c>
      <c r="BR262" t="n">
        <v>264.3295008246627</v>
      </c>
      <c r="BS262" t="n">
        <v>4389.918395352788</v>
      </c>
      <c r="BT262" t="n">
        <v>4363.596996135318</v>
      </c>
      <c r="BU262" t="n">
        <v>4476.440841624566</v>
      </c>
      <c r="BV262" t="n">
        <v>18865.255</v>
      </c>
      <c r="BW262" t="n">
        <v>1414.18411894</v>
      </c>
      <c r="BX262" t="n">
        <v>17.13414156</v>
      </c>
      <c r="BY262" t="inlineStr">
        <is>
          <t>2023-01-13 04:19:00</t>
        </is>
      </c>
      <c r="BZ262" t="inlineStr">
        <is>
          <t>2023-01-13 04:19:00</t>
        </is>
      </c>
      <c r="CA262" t="inlineStr">
        <is>
          <t>2023-01-13 04:19:00</t>
        </is>
      </c>
    </row>
    <row r="263">
      <c r="A263" t="n">
        <v>260</v>
      </c>
      <c r="B263" t="n">
        <v>201.7</v>
      </c>
      <c r="C263" t="n">
        <v>73.40000000000001</v>
      </c>
      <c r="D263" t="n">
        <v>1048.737450483092</v>
      </c>
      <c r="E263" t="n">
        <v>10.68253580789346</v>
      </c>
      <c r="F263" t="n">
        <v>152.1303460764356</v>
      </c>
      <c r="G263" t="n">
        <v>6170.136627163961</v>
      </c>
      <c r="H263" t="n">
        <v>172783.8787774944</v>
      </c>
      <c r="I263" t="n">
        <v>176688.405496113</v>
      </c>
      <c r="J263" t="n">
        <v>13.03504356133973</v>
      </c>
      <c r="K263" t="n">
        <v>207.6553389647822</v>
      </c>
      <c r="L263" t="n">
        <v>-352.7639678522035</v>
      </c>
      <c r="M263" t="n">
        <v>2.103922051885482</v>
      </c>
      <c r="N263" t="n">
        <v>29.02237246092286</v>
      </c>
      <c r="O263" t="n">
        <v>1908.670660001623</v>
      </c>
      <c r="P263" t="n">
        <v>1.287373887066241</v>
      </c>
      <c r="Q263" t="n">
        <v>17.1816411421357</v>
      </c>
      <c r="R263" t="n">
        <v>1237.352038647912</v>
      </c>
      <c r="S263" t="n">
        <v>43.25862674895432</v>
      </c>
      <c r="T263" t="n">
        <v>484.3245121142542</v>
      </c>
      <c r="U263" t="n">
        <v>22950.66125615631</v>
      </c>
      <c r="V263" t="n">
        <v>210.6666666666667</v>
      </c>
      <c r="W263" t="n">
        <v>491.7666666666667</v>
      </c>
      <c r="X263" t="n">
        <v>101.5333333333333</v>
      </c>
      <c r="Y263" t="n">
        <v>0.4</v>
      </c>
      <c r="Z263" t="n">
        <v>0.3338876305192285</v>
      </c>
      <c r="AA263" t="n">
        <v>3.655359397521933</v>
      </c>
      <c r="AB263" t="n">
        <v>331.1552169466084</v>
      </c>
      <c r="AC263" t="n">
        <v>2961.340553277041</v>
      </c>
      <c r="AD263" t="n">
        <v>3792.91118012373</v>
      </c>
      <c r="AE263" t="n">
        <v>1.217968017235821</v>
      </c>
      <c r="AF263" t="n">
        <v>17.02605455348258</v>
      </c>
      <c r="AG263" t="n">
        <v>466.2251625042406</v>
      </c>
      <c r="AH263" t="n">
        <v>27518.12025450143</v>
      </c>
      <c r="AI263" t="n">
        <v>18512.64842014673</v>
      </c>
      <c r="AJ263" t="n">
        <v>-17.86432574165703</v>
      </c>
      <c r="AK263" t="n">
        <v>-40.29429722384648</v>
      </c>
      <c r="AL263" t="n">
        <v>34.99890320446845</v>
      </c>
      <c r="AM263" t="n">
        <v>0.8165481648192406</v>
      </c>
      <c r="AN263" t="n">
        <v>11.84073131878715</v>
      </c>
      <c r="AO263" t="n">
        <v>671.318621353711</v>
      </c>
      <c r="AP263" t="n">
        <v>871752.0819038522</v>
      </c>
      <c r="AQ263" t="n">
        <v>0.2360855303403512</v>
      </c>
      <c r="AR263" t="n">
        <v>0.2528908599045397</v>
      </c>
      <c r="AS263" t="n">
        <v>0.1212737716729041</v>
      </c>
      <c r="AT263" t="n">
        <v>0.1866846427374458</v>
      </c>
      <c r="AU263" t="n">
        <v>0.2030651953447594</v>
      </c>
      <c r="AV263" t="n">
        <v>9.633333923013975</v>
      </c>
      <c r="AW263" t="n">
        <v>136.9999808737119</v>
      </c>
      <c r="AX263" t="n">
        <v>7573.359075357289</v>
      </c>
      <c r="AY263" t="n">
        <v>107897.4917627332</v>
      </c>
      <c r="AZ263" t="n">
        <v>175510.8721641088</v>
      </c>
      <c r="BA263" t="n">
        <v>28923.66930694673</v>
      </c>
      <c r="BB263" t="n">
        <v>40162.4402322045</v>
      </c>
      <c r="BC263" t="n">
        <v>69086.10953915124</v>
      </c>
      <c r="BD263" t="n">
        <v>2.103922051885482</v>
      </c>
      <c r="BE263" t="n">
        <v>1.287373887066241</v>
      </c>
      <c r="BF263" t="n">
        <v>29.02237246092286</v>
      </c>
      <c r="BG263" t="n">
        <v>17.1816411421357</v>
      </c>
      <c r="BH263" t="n">
        <v>1908.670660001623</v>
      </c>
      <c r="BI263" t="n">
        <v>1237.352038647912</v>
      </c>
      <c r="BJ263" t="n">
        <v>39688.71491763456</v>
      </c>
      <c r="BK263" t="n">
        <v>24300.0485875117</v>
      </c>
      <c r="BL263" t="n">
        <v>40947.12731041835</v>
      </c>
      <c r="BM263" t="n">
        <v>24336.34278205789</v>
      </c>
      <c r="BN263" t="n">
        <v>31927.29268423393</v>
      </c>
      <c r="BO263" t="n">
        <v>20269.73318639341</v>
      </c>
      <c r="BP263" t="n">
        <v>0.2165256163419035</v>
      </c>
      <c r="BQ263" t="n">
        <v>2.90454088348464</v>
      </c>
      <c r="BR263" t="n">
        <v>265.7704705463988</v>
      </c>
      <c r="BS263" t="n">
        <v>4162.268954145986</v>
      </c>
      <c r="BT263" t="n">
        <v>4220.194646960417</v>
      </c>
      <c r="BU263" t="n">
        <v>4501.754214623728</v>
      </c>
      <c r="BV263" t="n">
        <v>18862.4925</v>
      </c>
      <c r="BW263" t="n">
        <v>1413.98010389</v>
      </c>
      <c r="BX263" t="n">
        <v>17.223425</v>
      </c>
      <c r="BY263" t="inlineStr">
        <is>
          <t>2023-01-13 04:20:00</t>
        </is>
      </c>
      <c r="BZ263" t="inlineStr">
        <is>
          <t>2023-01-13 04:20:00</t>
        </is>
      </c>
      <c r="CA263" t="inlineStr">
        <is>
          <t>2023-01-13 04:20:00</t>
        </is>
      </c>
    </row>
    <row r="264">
      <c r="A264" t="n">
        <v>261</v>
      </c>
      <c r="B264" t="n">
        <v>201.7</v>
      </c>
      <c r="C264" t="n">
        <v>73.40000000000001</v>
      </c>
      <c r="D264" t="n">
        <v>1048.813273062741</v>
      </c>
      <c r="E264" t="n">
        <v>10.68609904504678</v>
      </c>
      <c r="F264" t="n">
        <v>151.9089010059725</v>
      </c>
      <c r="G264" t="n">
        <v>6167.770345918389</v>
      </c>
      <c r="H264" t="n">
        <v>172905.3982158295</v>
      </c>
      <c r="I264" t="n">
        <v>176957.2679831971</v>
      </c>
      <c r="J264" t="n">
        <v>-24.60526468177601</v>
      </c>
      <c r="K264" t="n">
        <v>207.6553389647822</v>
      </c>
      <c r="L264" t="n">
        <v>-396.2618672307987</v>
      </c>
      <c r="M264" t="n">
        <v>2.073998335117529</v>
      </c>
      <c r="N264" t="n">
        <v>26.94207845697731</v>
      </c>
      <c r="O264" t="n">
        <v>1923.543688001381</v>
      </c>
      <c r="P264" t="n">
        <v>1.295759196346413</v>
      </c>
      <c r="Q264" t="n">
        <v>17.46090475264351</v>
      </c>
      <c r="R264" t="n">
        <v>1166.566236461436</v>
      </c>
      <c r="S264" t="n">
        <v>43.41624366986952</v>
      </c>
      <c r="T264" t="n">
        <v>488.328985937533</v>
      </c>
      <c r="U264" t="n">
        <v>23039.52524016486</v>
      </c>
      <c r="V264" t="n">
        <v>211.2333333333333</v>
      </c>
      <c r="W264" t="n">
        <v>492.1666666666667</v>
      </c>
      <c r="X264" t="n">
        <v>101.8333333333333</v>
      </c>
      <c r="Y264" t="n">
        <v>0.4</v>
      </c>
      <c r="Z264" t="n">
        <v>0.3351432698323623</v>
      </c>
      <c r="AA264" t="n">
        <v>3.679912477904693</v>
      </c>
      <c r="AB264" t="n">
        <v>331.3490101899614</v>
      </c>
      <c r="AC264" t="n">
        <v>2961.362155260256</v>
      </c>
      <c r="AD264" t="n">
        <v>3793.608772656273</v>
      </c>
      <c r="AE264" t="n">
        <v>1.218426325684794</v>
      </c>
      <c r="AF264" t="n">
        <v>17.03495208963786</v>
      </c>
      <c r="AG264" t="n">
        <v>466.3014526248747</v>
      </c>
      <c r="AH264" t="n">
        <v>27518.12806598783</v>
      </c>
      <c r="AI264" t="n">
        <v>18512.90297242074</v>
      </c>
      <c r="AJ264" t="n">
        <v>-12.79275634765349</v>
      </c>
      <c r="AK264" t="n">
        <v>-30.52191213726857</v>
      </c>
      <c r="AL264" t="n">
        <v>-60.09739306126572</v>
      </c>
      <c r="AM264" t="n">
        <v>0.7782391387711159</v>
      </c>
      <c r="AN264" t="n">
        <v>9.481173704333793</v>
      </c>
      <c r="AO264" t="n">
        <v>756.9774515399452</v>
      </c>
      <c r="AP264" t="n">
        <v>872394.2422710678</v>
      </c>
      <c r="AQ264" t="n">
        <v>0.2358565502648697</v>
      </c>
      <c r="AR264" t="n">
        <v>0.2524154009446178</v>
      </c>
      <c r="AS264" t="n">
        <v>0.1216473488660222</v>
      </c>
      <c r="AT264" t="n">
        <v>0.1869753636717869</v>
      </c>
      <c r="AU264" t="n">
        <v>0.2031053362527034</v>
      </c>
      <c r="AV264" t="n">
        <v>9.635895964652764</v>
      </c>
      <c r="AW264" t="n">
        <v>137.024549116353</v>
      </c>
      <c r="AX264" t="n">
        <v>7568.423625073052</v>
      </c>
      <c r="AY264" t="n">
        <v>107898.2938697107</v>
      </c>
      <c r="AZ264" t="n">
        <v>175509.0020512908</v>
      </c>
      <c r="BA264" t="n">
        <v>30384.93057822271</v>
      </c>
      <c r="BB264" t="n">
        <v>38083.41270490389</v>
      </c>
      <c r="BC264" t="n">
        <v>68468.3432831266</v>
      </c>
      <c r="BD264" t="n">
        <v>2.073998335117529</v>
      </c>
      <c r="BE264" t="n">
        <v>1.295759196346413</v>
      </c>
      <c r="BF264" t="n">
        <v>26.94207845697731</v>
      </c>
      <c r="BG264" t="n">
        <v>17.46090475264351</v>
      </c>
      <c r="BH264" t="n">
        <v>1923.543688001381</v>
      </c>
      <c r="BI264" t="n">
        <v>1166.566236461436</v>
      </c>
      <c r="BJ264" t="n">
        <v>39124.01728819728</v>
      </c>
      <c r="BK264" t="n">
        <v>24458.20004860691</v>
      </c>
      <c r="BL264" t="n">
        <v>38005.63297859768</v>
      </c>
      <c r="BM264" t="n">
        <v>24731.21597105642</v>
      </c>
      <c r="BN264" t="n">
        <v>32184.12784840765</v>
      </c>
      <c r="BO264" t="n">
        <v>19050.42711866955</v>
      </c>
      <c r="BP264" t="n">
        <v>0.2258548107743714</v>
      </c>
      <c r="BQ264" t="n">
        <v>2.69785768329901</v>
      </c>
      <c r="BR264" t="n">
        <v>271.076297411804</v>
      </c>
      <c r="BS264" t="n">
        <v>4338.172583662087</v>
      </c>
      <c r="BT264" t="n">
        <v>3927.948714089624</v>
      </c>
      <c r="BU264" t="n">
        <v>4593.252132912849</v>
      </c>
      <c r="BV264" t="n">
        <v>18857.74</v>
      </c>
      <c r="BW264" t="n">
        <v>1413.98010389</v>
      </c>
      <c r="BX264" t="n">
        <v>17.28595611</v>
      </c>
      <c r="BY264" t="inlineStr">
        <is>
          <t>2023-01-13 04:22:00</t>
        </is>
      </c>
      <c r="BZ264" t="inlineStr">
        <is>
          <t>2023-01-13 04:20:00</t>
        </is>
      </c>
      <c r="CA264" t="inlineStr">
        <is>
          <t>2023-01-13 04:21:00</t>
        </is>
      </c>
    </row>
    <row r="265">
      <c r="A265" t="n">
        <v>262</v>
      </c>
      <c r="B265" t="n">
        <v>201.7</v>
      </c>
      <c r="C265" t="n">
        <v>73.40000000000001</v>
      </c>
      <c r="D265" t="n">
        <v>1049.012850761701</v>
      </c>
      <c r="E265" t="n">
        <v>10.69511344260183</v>
      </c>
      <c r="F265" t="n">
        <v>151.833719807777</v>
      </c>
      <c r="G265" t="n">
        <v>6159.451194875746</v>
      </c>
      <c r="H265" t="n">
        <v>172970.4865138266</v>
      </c>
      <c r="I265" t="n">
        <v>177206.4747971646</v>
      </c>
      <c r="J265" t="n">
        <v>-86.40563327946833</v>
      </c>
      <c r="K265" t="n">
        <v>207.6553389647822</v>
      </c>
      <c r="L265" t="n">
        <v>-456.3271725175706</v>
      </c>
      <c r="M265" t="n">
        <v>1.865293153787454</v>
      </c>
      <c r="N265" t="n">
        <v>26.4057695949232</v>
      </c>
      <c r="O265" t="n">
        <v>1949.371044532305</v>
      </c>
      <c r="P265" t="n">
        <v>1.297481691056837</v>
      </c>
      <c r="Q265" t="n">
        <v>18.91427669087847</v>
      </c>
      <c r="R265" t="n">
        <v>1090.750838058666</v>
      </c>
      <c r="S265" t="n">
        <v>43.71004004221226</v>
      </c>
      <c r="T265" t="n">
        <v>490.4968687826372</v>
      </c>
      <c r="U265" t="n">
        <v>23181.56698002498</v>
      </c>
      <c r="V265" t="n">
        <v>211.6666666666667</v>
      </c>
      <c r="W265" t="n">
        <v>492.5666666666667</v>
      </c>
      <c r="X265" t="n">
        <v>102.0333333333333</v>
      </c>
      <c r="Y265" t="n">
        <v>0.4</v>
      </c>
      <c r="Z265" t="n">
        <v>0.3384744039349074</v>
      </c>
      <c r="AA265" t="n">
        <v>3.687023786039705</v>
      </c>
      <c r="AB265" t="n">
        <v>331.7402766958195</v>
      </c>
      <c r="AC265" t="n">
        <v>2962.207274528143</v>
      </c>
      <c r="AD265" t="n">
        <v>3798.040020163837</v>
      </c>
      <c r="AE265" t="n">
        <v>1.219693904541738</v>
      </c>
      <c r="AF265" t="n">
        <v>17.03757342345129</v>
      </c>
      <c r="AG265" t="n">
        <v>466.4527464200179</v>
      </c>
      <c r="AH265" t="n">
        <v>27518.43315604769</v>
      </c>
      <c r="AI265" t="n">
        <v>18517.1297247818</v>
      </c>
      <c r="AJ265" t="n">
        <v>-5.9531826962132</v>
      </c>
      <c r="AK265" t="n">
        <v>-24.12953722504023</v>
      </c>
      <c r="AL265" t="n">
        <v>-146.3224916972061</v>
      </c>
      <c r="AM265" t="n">
        <v>0.5678114627306172</v>
      </c>
      <c r="AN265" t="n">
        <v>7.491492904044728</v>
      </c>
      <c r="AO265" t="n">
        <v>858.6202064736393</v>
      </c>
      <c r="AP265" t="n">
        <v>872792.7111700319</v>
      </c>
      <c r="AQ265" t="n">
        <v>0.235820523606473</v>
      </c>
      <c r="AR265" t="n">
        <v>0.2519033032900942</v>
      </c>
      <c r="AS265" t="n">
        <v>0.1220396895843864</v>
      </c>
      <c r="AT265" t="n">
        <v>0.1868951190765605</v>
      </c>
      <c r="AU265" t="n">
        <v>0.2033413644424859</v>
      </c>
      <c r="AV265" t="n">
        <v>9.635498048041452</v>
      </c>
      <c r="AW265" t="n">
        <v>137.0341228154167</v>
      </c>
      <c r="AX265" t="n">
        <v>7564.195019225098</v>
      </c>
      <c r="AY265" t="n">
        <v>107884.9090636931</v>
      </c>
      <c r="AZ265" t="n">
        <v>175631.1682214667</v>
      </c>
      <c r="BA265" t="n">
        <v>31102.77154110929</v>
      </c>
      <c r="BB265" t="n">
        <v>38212.72509831059</v>
      </c>
      <c r="BC265" t="n">
        <v>69315.49663941987</v>
      </c>
      <c r="BD265" t="n">
        <v>1.865293153787454</v>
      </c>
      <c r="BE265" t="n">
        <v>1.297481691056837</v>
      </c>
      <c r="BF265" t="n">
        <v>26.4057695949232</v>
      </c>
      <c r="BG265" t="n">
        <v>18.91427669087847</v>
      </c>
      <c r="BH265" t="n">
        <v>1949.371044532305</v>
      </c>
      <c r="BI265" t="n">
        <v>1090.750838058666</v>
      </c>
      <c r="BJ265" t="n">
        <v>35188.30924202188</v>
      </c>
      <c r="BK265" t="n">
        <v>24490.68240600746</v>
      </c>
      <c r="BL265" t="n">
        <v>37247.27764989705</v>
      </c>
      <c r="BM265" t="n">
        <v>26785.71181817717</v>
      </c>
      <c r="BN265" t="n">
        <v>32630.57839983854</v>
      </c>
      <c r="BO265" t="n">
        <v>17739.88546941711</v>
      </c>
      <c r="BP265" t="n">
        <v>0.2120072608049677</v>
      </c>
      <c r="BQ265" t="n">
        <v>2.814613682566183</v>
      </c>
      <c r="BR265" t="n">
        <v>275.3489997910533</v>
      </c>
      <c r="BS265" t="n">
        <v>4077.039086702064</v>
      </c>
      <c r="BT265" t="n">
        <v>4092.921140592221</v>
      </c>
      <c r="BU265" t="n">
        <v>4667.109878711645</v>
      </c>
      <c r="BV265" t="n">
        <v>18857.74</v>
      </c>
      <c r="BW265" t="n">
        <v>1413.41516202</v>
      </c>
      <c r="BX265" t="n">
        <v>17.28595611</v>
      </c>
      <c r="BY265" t="inlineStr">
        <is>
          <t>2023-01-13 04:22:00</t>
        </is>
      </c>
      <c r="BZ265" t="inlineStr">
        <is>
          <t>2023-01-13 04:22:00</t>
        </is>
      </c>
      <c r="CA265" t="inlineStr">
        <is>
          <t>2023-01-13 04:21:00</t>
        </is>
      </c>
    </row>
    <row r="266">
      <c r="A266" t="n">
        <v>263</v>
      </c>
      <c r="B266" t="n">
        <v>201.7</v>
      </c>
      <c r="C266" t="n">
        <v>73.40000000000001</v>
      </c>
      <c r="D266" t="n">
        <v>1049.079340254027</v>
      </c>
      <c r="E266" t="n">
        <v>10.70654279733824</v>
      </c>
      <c r="F266" t="n">
        <v>151.9597794301927</v>
      </c>
      <c r="G266" t="n">
        <v>6139.689749528854</v>
      </c>
      <c r="H266" t="n">
        <v>173003.0233085944</v>
      </c>
      <c r="I266" t="n">
        <v>177209.2890513226</v>
      </c>
      <c r="J266" t="n">
        <v>-112.8612905918979</v>
      </c>
      <c r="K266" t="n">
        <v>207.6553389647822</v>
      </c>
      <c r="L266" t="n">
        <v>-486.3598251609565</v>
      </c>
      <c r="M266" t="n">
        <v>1.712276585816532</v>
      </c>
      <c r="N266" t="n">
        <v>23.46927539538466</v>
      </c>
      <c r="O266" t="n">
        <v>1959.603329899915</v>
      </c>
      <c r="P266" t="n">
        <v>1.29357028482098</v>
      </c>
      <c r="Q266" t="n">
        <v>19.71069504996251</v>
      </c>
      <c r="R266" t="n">
        <v>1100.453202806871</v>
      </c>
      <c r="S266" t="n">
        <v>43.88399458633522</v>
      </c>
      <c r="T266" t="n">
        <v>494.4334812743999</v>
      </c>
      <c r="U266" t="n">
        <v>23312.13949064498</v>
      </c>
      <c r="V266" t="n">
        <v>212</v>
      </c>
      <c r="W266" t="n">
        <v>492.9666666666667</v>
      </c>
      <c r="X266" t="n">
        <v>102.3</v>
      </c>
      <c r="Y266" t="n">
        <v>0.4</v>
      </c>
      <c r="Z266" t="n">
        <v>0.3406896997023959</v>
      </c>
      <c r="AA266" t="n">
        <v>3.719712828021772</v>
      </c>
      <c r="AB266" t="n">
        <v>331.9179897507181</v>
      </c>
      <c r="AC266" t="n">
        <v>2963.153878128956</v>
      </c>
      <c r="AD266" t="n">
        <v>3798.202578699746</v>
      </c>
      <c r="AE266" t="n">
        <v>1.220540691927376</v>
      </c>
      <c r="AF266" t="n">
        <v>17.04938538346862</v>
      </c>
      <c r="AG266" t="n">
        <v>466.5229152498923</v>
      </c>
      <c r="AH266" t="n">
        <v>27518.77884723237</v>
      </c>
      <c r="AI266" t="n">
        <v>18517.18930674368</v>
      </c>
      <c r="AJ266" t="n">
        <v>-3.239579481295336</v>
      </c>
      <c r="AK266" t="n">
        <v>-14.59218236447766</v>
      </c>
      <c r="AL266" t="n">
        <v>-188.8577954827435</v>
      </c>
      <c r="AM266" t="n">
        <v>0.4187063009955526</v>
      </c>
      <c r="AN266" t="n">
        <v>3.758580345422152</v>
      </c>
      <c r="AO266" t="n">
        <v>859.1501270930445</v>
      </c>
      <c r="AP266" t="n">
        <v>872969.6652614219</v>
      </c>
      <c r="AQ266" t="n">
        <v>0.2359834353692597</v>
      </c>
      <c r="AR266" t="n">
        <v>0.2517587695748245</v>
      </c>
      <c r="AS266" t="n">
        <v>0.1217852941796908</v>
      </c>
      <c r="AT266" t="n">
        <v>0.186965618093885</v>
      </c>
      <c r="AU266" t="n">
        <v>0.2035068827823401</v>
      </c>
      <c r="AV266" t="n">
        <v>9.639982517155502</v>
      </c>
      <c r="AW266" t="n">
        <v>137.0497189177428</v>
      </c>
      <c r="AX266" t="n">
        <v>7564.852187365225</v>
      </c>
      <c r="AY266" t="n">
        <v>107900.4123704215</v>
      </c>
      <c r="AZ266" t="n">
        <v>175644.4559064654</v>
      </c>
      <c r="BA266" t="n">
        <v>31805.10407222014</v>
      </c>
      <c r="BB266" t="n">
        <v>38765.4450478714</v>
      </c>
      <c r="BC266" t="n">
        <v>70570.54912009151</v>
      </c>
      <c r="BD266" t="n">
        <v>1.712276585816532</v>
      </c>
      <c r="BE266" t="n">
        <v>1.29357028482098</v>
      </c>
      <c r="BF266" t="n">
        <v>23.46927539538466</v>
      </c>
      <c r="BG266" t="n">
        <v>19.71069504996251</v>
      </c>
      <c r="BH266" t="n">
        <v>1959.603329899915</v>
      </c>
      <c r="BI266" t="n">
        <v>1100.453202806871</v>
      </c>
      <c r="BJ266" t="n">
        <v>32302.65284243978</v>
      </c>
      <c r="BK266" t="n">
        <v>24416.90982280466</v>
      </c>
      <c r="BL266" t="n">
        <v>33098.70856487517</v>
      </c>
      <c r="BM266" t="n">
        <v>27911.1771360276</v>
      </c>
      <c r="BN266" t="n">
        <v>32807.45323560805</v>
      </c>
      <c r="BO266" t="n">
        <v>17908.18506066694</v>
      </c>
      <c r="BP266" t="n">
        <v>0.2004011695701791</v>
      </c>
      <c r="BQ266" t="n">
        <v>2.756903445282027</v>
      </c>
      <c r="BR266" t="n">
        <v>277.0319478273133</v>
      </c>
      <c r="BS266" t="n">
        <v>3858.170997897336</v>
      </c>
      <c r="BT266" t="n">
        <v>4011.457765690238</v>
      </c>
      <c r="BU266" t="n">
        <v>4696.201244601846</v>
      </c>
      <c r="BV266" t="n">
        <v>18860.885</v>
      </c>
      <c r="BW266" t="n">
        <v>1412.7675</v>
      </c>
      <c r="BX266" t="n">
        <v>17.29838</v>
      </c>
      <c r="BY266" t="inlineStr">
        <is>
          <t>2023-01-13 04:23:00</t>
        </is>
      </c>
      <c r="BZ266" t="inlineStr">
        <is>
          <t>2023-01-13 04:24:00</t>
        </is>
      </c>
      <c r="CA266" t="inlineStr">
        <is>
          <t>2023-01-13 04:23:00</t>
        </is>
      </c>
    </row>
    <row r="267">
      <c r="A267" t="n">
        <v>264</v>
      </c>
      <c r="B267" t="n">
        <v>201.7</v>
      </c>
      <c r="C267" t="n">
        <v>73.40000000000001</v>
      </c>
      <c r="D267" t="n">
        <v>1049.62543136639</v>
      </c>
      <c r="E267" t="n">
        <v>10.70976799758921</v>
      </c>
      <c r="F267" t="n">
        <v>152.0440299883354</v>
      </c>
      <c r="G267" t="n">
        <v>6148.17883205174</v>
      </c>
      <c r="H267" t="n">
        <v>173025.9153803705</v>
      </c>
      <c r="I267" t="n">
        <v>177330.4183320142</v>
      </c>
      <c r="J267" t="n">
        <v>-124.7820977066266</v>
      </c>
      <c r="K267" t="n">
        <v>207.6553389647822</v>
      </c>
      <c r="L267" t="n">
        <v>-491.7041231745135</v>
      </c>
      <c r="M267" t="n">
        <v>1.622561554956485</v>
      </c>
      <c r="N267" t="n">
        <v>22.01224132973942</v>
      </c>
      <c r="O267" t="n">
        <v>1959.603329899915</v>
      </c>
      <c r="P267" t="n">
        <v>1.280309363634535</v>
      </c>
      <c r="Q267" t="n">
        <v>20.78549071251685</v>
      </c>
      <c r="R267" t="n">
        <v>1100.749422802633</v>
      </c>
      <c r="S267" t="n">
        <v>44.0152821254085</v>
      </c>
      <c r="T267" t="n">
        <v>497.72474802546</v>
      </c>
      <c r="U267" t="n">
        <v>23366.76481941791</v>
      </c>
      <c r="V267" t="n">
        <v>212.5</v>
      </c>
      <c r="W267" t="n">
        <v>493.3666666666667</v>
      </c>
      <c r="X267" t="n">
        <v>102.5333333333333</v>
      </c>
      <c r="Y267" t="n">
        <v>0.4</v>
      </c>
      <c r="Z267" t="n">
        <v>0.3419777551417978</v>
      </c>
      <c r="AA267" t="n">
        <v>3.739440026568388</v>
      </c>
      <c r="AB267" t="n">
        <v>332.4040717756665</v>
      </c>
      <c r="AC267" t="n">
        <v>2963.429518498194</v>
      </c>
      <c r="AD267" t="n">
        <v>3802.224345018682</v>
      </c>
      <c r="AE267" t="n">
        <v>1.221008012733315</v>
      </c>
      <c r="AF267" t="n">
        <v>17.05656420433956</v>
      </c>
      <c r="AG267" t="n">
        <v>467.008945818951</v>
      </c>
      <c r="AH267" t="n">
        <v>27518.88701411082</v>
      </c>
      <c r="AI267" t="n">
        <v>18521.06757089456</v>
      </c>
      <c r="AJ267" t="n">
        <v>-3.907375194584235</v>
      </c>
      <c r="AK267" t="n">
        <v>-10.70544116218993</v>
      </c>
      <c r="AL267" t="n">
        <v>-193.1766364042937</v>
      </c>
      <c r="AM267" t="n">
        <v>0.3422521913219507</v>
      </c>
      <c r="AN267" t="n">
        <v>1.226750617222572</v>
      </c>
      <c r="AO267" t="n">
        <v>858.8539070972835</v>
      </c>
      <c r="AP267" t="n">
        <v>873036.3318557853</v>
      </c>
      <c r="AQ267" t="n">
        <v>0.2362162868676422</v>
      </c>
      <c r="AR267" t="n">
        <v>0.2520015932381897</v>
      </c>
      <c r="AS267" t="n">
        <v>0.1213340563548394</v>
      </c>
      <c r="AT267" t="n">
        <v>0.186960278898342</v>
      </c>
      <c r="AU267" t="n">
        <v>0.2034877846409867</v>
      </c>
      <c r="AV267" t="n">
        <v>9.637072085046832</v>
      </c>
      <c r="AW267" t="n">
        <v>137.0292234529242</v>
      </c>
      <c r="AX267" t="n">
        <v>7595.34984019446</v>
      </c>
      <c r="AY267" t="n">
        <v>107894.1373801132</v>
      </c>
      <c r="AZ267" t="n">
        <v>175731.8130276531</v>
      </c>
      <c r="BA267" t="n">
        <v>33243.73845697903</v>
      </c>
      <c r="BB267" t="n">
        <v>38618.27959512679</v>
      </c>
      <c r="BC267" t="n">
        <v>71862.01805210582</v>
      </c>
      <c r="BD267" t="n">
        <v>1.622561554956485</v>
      </c>
      <c r="BE267" t="n">
        <v>1.280309363634535</v>
      </c>
      <c r="BF267" t="n">
        <v>22.01224132973942</v>
      </c>
      <c r="BG267" t="n">
        <v>20.78549071251685</v>
      </c>
      <c r="BH267" t="n">
        <v>1959.603329899915</v>
      </c>
      <c r="BI267" t="n">
        <v>1100.749422802633</v>
      </c>
      <c r="BJ267" t="n">
        <v>30610.1409160359</v>
      </c>
      <c r="BK267" t="n">
        <v>24166.73343667241</v>
      </c>
      <c r="BL267" t="n">
        <v>31040.27409085467</v>
      </c>
      <c r="BM267" t="n">
        <v>29430.26454903475</v>
      </c>
      <c r="BN267" t="n">
        <v>32807.45323560805</v>
      </c>
      <c r="BO267" t="n">
        <v>17913.97869317329</v>
      </c>
      <c r="BP267" t="n">
        <v>0.1886955980689092</v>
      </c>
      <c r="BQ267" t="n">
        <v>2.683531004982788</v>
      </c>
      <c r="BR267" t="n">
        <v>277.0319478273133</v>
      </c>
      <c r="BS267" t="n">
        <v>3637.33070683871</v>
      </c>
      <c r="BT267" t="n">
        <v>3907.805107306911</v>
      </c>
      <c r="BU267" t="n">
        <v>4696.201244601846</v>
      </c>
      <c r="BV267" t="n">
        <v>18866.51749999</v>
      </c>
      <c r="BW267" t="n">
        <v>1413.4775</v>
      </c>
      <c r="BX267" t="n">
        <v>17.26957748</v>
      </c>
      <c r="BY267" t="inlineStr">
        <is>
          <t>2023-01-13 04:25:00</t>
        </is>
      </c>
      <c r="BZ267" t="inlineStr">
        <is>
          <t>2023-01-13 04:25:00</t>
        </is>
      </c>
      <c r="CA267" t="inlineStr">
        <is>
          <t>2023-01-13 04:25:00</t>
        </is>
      </c>
    </row>
    <row r="268">
      <c r="A268" t="n">
        <v>265</v>
      </c>
      <c r="B268" t="n">
        <v>201.7</v>
      </c>
      <c r="C268" t="n">
        <v>73.40000000000001</v>
      </c>
      <c r="D268" t="n">
        <v>1049.652498564244</v>
      </c>
      <c r="E268" t="n">
        <v>10.71118376935533</v>
      </c>
      <c r="F268" t="n">
        <v>152.0435307716788</v>
      </c>
      <c r="G268" t="n">
        <v>6148.17883205174</v>
      </c>
      <c r="H268" t="n">
        <v>173041.8713997816</v>
      </c>
      <c r="I268" t="n">
        <v>177347.3675862074</v>
      </c>
      <c r="J268" t="n">
        <v>-156.456840288151</v>
      </c>
      <c r="K268" t="n">
        <v>207.6553389647822</v>
      </c>
      <c r="L268" t="n">
        <v>-504.8537725598775</v>
      </c>
      <c r="M268" t="n">
        <v>1.608722576015247</v>
      </c>
      <c r="N268" t="n">
        <v>22.02343873534883</v>
      </c>
      <c r="O268" t="n">
        <v>1959.603329899915</v>
      </c>
      <c r="P268" t="n">
        <v>1.274656754600277</v>
      </c>
      <c r="Q268" t="n">
        <v>21.24396381773623</v>
      </c>
      <c r="R268" t="n">
        <v>1069.507708695356</v>
      </c>
      <c r="S268" t="n">
        <v>44.09549780185336</v>
      </c>
      <c r="T268" t="n">
        <v>498.6067753012359</v>
      </c>
      <c r="U268" t="n">
        <v>23433.78057847536</v>
      </c>
      <c r="V268" t="n">
        <v>212.7666666666667</v>
      </c>
      <c r="W268" t="n">
        <v>493.7666666666666</v>
      </c>
      <c r="X268" t="n">
        <v>102.9333333333334</v>
      </c>
      <c r="Y268" t="n">
        <v>0.4</v>
      </c>
      <c r="Z268" t="n">
        <v>0.342639774442694</v>
      </c>
      <c r="AA268" t="n">
        <v>3.741470509116172</v>
      </c>
      <c r="AB268" t="n">
        <v>332.4040717756665</v>
      </c>
      <c r="AC268" t="n">
        <v>2963.491607334468</v>
      </c>
      <c r="AD268" t="n">
        <v>3802.854128935234</v>
      </c>
      <c r="AE268" t="n">
        <v>1.221250645389663</v>
      </c>
      <c r="AF268" t="n">
        <v>17.05730963853565</v>
      </c>
      <c r="AG268" t="n">
        <v>467.008945818951</v>
      </c>
      <c r="AH268" t="n">
        <v>27518.90942773172</v>
      </c>
      <c r="AI268" t="n">
        <v>18521.30247594092</v>
      </c>
      <c r="AJ268" t="n">
        <v>-4.403178006273745</v>
      </c>
      <c r="AK268" t="n">
        <v>-10.83975185609999</v>
      </c>
      <c r="AL268" t="n">
        <v>-189.9826680826463</v>
      </c>
      <c r="AM268" t="n">
        <v>0.3340658214149699</v>
      </c>
      <c r="AN268" t="n">
        <v>0.7794749176126029</v>
      </c>
      <c r="AO268" t="n">
        <v>890.0956212045603</v>
      </c>
      <c r="AP268" t="n">
        <v>873504.221555201</v>
      </c>
      <c r="AQ268" t="n">
        <v>0.2361187972888166</v>
      </c>
      <c r="AR268" t="n">
        <v>0.2519496544672994</v>
      </c>
      <c r="AS268" t="n">
        <v>0.121455604337889</v>
      </c>
      <c r="AT268" t="n">
        <v>0.1869527095012362</v>
      </c>
      <c r="AU268" t="n">
        <v>0.2035232344047588</v>
      </c>
      <c r="AV268" t="n">
        <v>9.638412532347667</v>
      </c>
      <c r="AW268" t="n">
        <v>137.0351734669006</v>
      </c>
      <c r="AX268" t="n">
        <v>7593.798465720839</v>
      </c>
      <c r="AY268" t="n">
        <v>107898.63609614</v>
      </c>
      <c r="AZ268" t="n">
        <v>175726.5734029387</v>
      </c>
      <c r="BA268" t="n">
        <v>33683.49516072874</v>
      </c>
      <c r="BB268" t="n">
        <v>38213.98324510954</v>
      </c>
      <c r="BC268" t="n">
        <v>71897.47840583828</v>
      </c>
      <c r="BD268" t="n">
        <v>1.608722576015247</v>
      </c>
      <c r="BE268" t="n">
        <v>1.274656754600277</v>
      </c>
      <c r="BF268" t="n">
        <v>22.02343873534883</v>
      </c>
      <c r="BG268" t="n">
        <v>21.24396381773623</v>
      </c>
      <c r="BH268" t="n">
        <v>1959.603329899915</v>
      </c>
      <c r="BI268" t="n">
        <v>1069.507708695356</v>
      </c>
      <c r="BJ268" t="n">
        <v>30349.06847899781</v>
      </c>
      <c r="BK268" t="n">
        <v>24060.08838940698</v>
      </c>
      <c r="BL268" t="n">
        <v>31056.10137174193</v>
      </c>
      <c r="BM268" t="n">
        <v>30078.30596761747</v>
      </c>
      <c r="BN268" t="n">
        <v>32807.45323560805</v>
      </c>
      <c r="BO268" t="n">
        <v>17375.38597184976</v>
      </c>
      <c r="BP268" t="n">
        <v>0.1844101366457488</v>
      </c>
      <c r="BQ268" t="n">
        <v>2.687432883241957</v>
      </c>
      <c r="BR268" t="n">
        <v>277.0319478273133</v>
      </c>
      <c r="BS268" t="n">
        <v>3556.480187068172</v>
      </c>
      <c r="BT268" t="n">
        <v>3913.320324433985</v>
      </c>
      <c r="BU268" t="n">
        <v>4696.201244601846</v>
      </c>
      <c r="BV268" t="n">
        <v>18867.455</v>
      </c>
      <c r="BW268" t="n">
        <v>1413.64913122</v>
      </c>
      <c r="BX268" t="n">
        <v>17.22174303</v>
      </c>
      <c r="BY268" t="inlineStr">
        <is>
          <t>2023-01-13 04:26:00</t>
        </is>
      </c>
      <c r="BZ268" t="inlineStr">
        <is>
          <t>2023-01-13 04:26:00</t>
        </is>
      </c>
      <c r="CA268" t="inlineStr">
        <is>
          <t>2023-01-13 04:26:00</t>
        </is>
      </c>
    </row>
    <row r="269">
      <c r="A269" t="n">
        <v>266</v>
      </c>
      <c r="B269" t="n">
        <v>201.7</v>
      </c>
      <c r="C269" t="n">
        <v>73.40000000000001</v>
      </c>
      <c r="D269" t="n">
        <v>1049.714758452374</v>
      </c>
      <c r="E269" t="n">
        <v>10.70919414960699</v>
      </c>
      <c r="F269" t="n">
        <v>152.0575358285503</v>
      </c>
      <c r="G269" t="n">
        <v>6149.553377044498</v>
      </c>
      <c r="H269" t="n">
        <v>173236.0160927941</v>
      </c>
      <c r="I269" t="n">
        <v>177194.6797630242</v>
      </c>
      <c r="J269" t="n">
        <v>-136.8077709294255</v>
      </c>
      <c r="K269" t="n">
        <v>222.8188376938968</v>
      </c>
      <c r="L269" t="n">
        <v>-510.0925227491703</v>
      </c>
      <c r="M269" t="n">
        <v>1.578393111490247</v>
      </c>
      <c r="N269" t="n">
        <v>22.02343873534883</v>
      </c>
      <c r="O269" t="n">
        <v>1940.818327539662</v>
      </c>
      <c r="P269" t="n">
        <v>1.268504159669262</v>
      </c>
      <c r="Q269" t="n">
        <v>22.5529362393944</v>
      </c>
      <c r="R269" t="n">
        <v>1058.226591028117</v>
      </c>
      <c r="S269" t="n">
        <v>44.1985603208513</v>
      </c>
      <c r="T269" t="n">
        <v>500.0898818580902</v>
      </c>
      <c r="U269" t="n">
        <v>23538.25883633688</v>
      </c>
      <c r="V269" t="n">
        <v>213.0666666666667</v>
      </c>
      <c r="W269" t="n">
        <v>494.2333333333333</v>
      </c>
      <c r="X269" t="n">
        <v>103.5</v>
      </c>
      <c r="Y269" t="n">
        <v>0.4</v>
      </c>
      <c r="Z269" t="n">
        <v>0.3436322518221228</v>
      </c>
      <c r="AA269" t="n">
        <v>3.741712280561586</v>
      </c>
      <c r="AB269" t="n">
        <v>333.8800125460101</v>
      </c>
      <c r="AC269" t="n">
        <v>2963.544699481773</v>
      </c>
      <c r="AD269" t="n">
        <v>3803.108028004605</v>
      </c>
      <c r="AE269" t="n">
        <v>1.221612614164256</v>
      </c>
      <c r="AF269" t="n">
        <v>17.05740068991433</v>
      </c>
      <c r="AG269" t="n">
        <v>467.6082334890765</v>
      </c>
      <c r="AH269" t="n">
        <v>27518.93297369278</v>
      </c>
      <c r="AI269" t="n">
        <v>18521.39423601494</v>
      </c>
      <c r="AJ269" t="n">
        <v>-2.900609704942601</v>
      </c>
      <c r="AK269" t="n">
        <v>-10.87849969048049</v>
      </c>
      <c r="AL269" t="n">
        <v>-129.9854018301909</v>
      </c>
      <c r="AM269" t="n">
        <v>0.3098889518209849</v>
      </c>
      <c r="AN269" t="n">
        <v>-0.5294975040455728</v>
      </c>
      <c r="AO269" t="n">
        <v>882.5917365115445</v>
      </c>
      <c r="AP269" t="n">
        <v>873308.2914250515</v>
      </c>
      <c r="AQ269" t="n">
        <v>0.2362393487530319</v>
      </c>
      <c r="AR269" t="n">
        <v>0.2520144585206467</v>
      </c>
      <c r="AS269" t="n">
        <v>0.1211467039975439</v>
      </c>
      <c r="AT269" t="n">
        <v>0.1870026572344254</v>
      </c>
      <c r="AU269" t="n">
        <v>0.203596831494352</v>
      </c>
      <c r="AV269" t="n">
        <v>9.639093244155323</v>
      </c>
      <c r="AW269" t="n">
        <v>137.0424563607839</v>
      </c>
      <c r="AX269" t="n">
        <v>7602.91347121822</v>
      </c>
      <c r="AY269" t="n">
        <v>107913.2414700349</v>
      </c>
      <c r="AZ269" t="n">
        <v>175737.1283266212</v>
      </c>
      <c r="BA269" t="n">
        <v>34915.75871084391</v>
      </c>
      <c r="BB269" t="n">
        <v>38534.92881678331</v>
      </c>
      <c r="BC269" t="n">
        <v>73450.68752762722</v>
      </c>
      <c r="BD269" t="n">
        <v>1.578393111490247</v>
      </c>
      <c r="BE269" t="n">
        <v>1.268504159669262</v>
      </c>
      <c r="BF269" t="n">
        <v>22.02343873534883</v>
      </c>
      <c r="BG269" t="n">
        <v>22.5529362393944</v>
      </c>
      <c r="BH269" t="n">
        <v>1940.818327539662</v>
      </c>
      <c r="BI269" t="n">
        <v>1058.226591028117</v>
      </c>
      <c r="BJ269" t="n">
        <v>29776.83095312475</v>
      </c>
      <c r="BK269" t="n">
        <v>23944.00491980554</v>
      </c>
      <c r="BL269" t="n">
        <v>31056.10137174193</v>
      </c>
      <c r="BM269" t="n">
        <v>31928.68247259769</v>
      </c>
      <c r="BN269" t="n">
        <v>32484.82077611377</v>
      </c>
      <c r="BO269" t="n">
        <v>17181.17423841998</v>
      </c>
      <c r="BP269" t="n">
        <v>0.1825673665579251</v>
      </c>
      <c r="BQ269" t="n">
        <v>2.687432883241957</v>
      </c>
      <c r="BR269" t="n">
        <v>269.7272457292993</v>
      </c>
      <c r="BS269" t="n">
        <v>3521.711942299342</v>
      </c>
      <c r="BT269" t="n">
        <v>3913.320324433985</v>
      </c>
      <c r="BU269" t="n">
        <v>4570.742968975453</v>
      </c>
      <c r="BV269" t="n">
        <v>18867.4</v>
      </c>
      <c r="BW269" t="n">
        <v>1413.61</v>
      </c>
      <c r="BX269" t="n">
        <v>17.17500234</v>
      </c>
      <c r="BY269" t="inlineStr">
        <is>
          <t>2023-01-13 04:27:00</t>
        </is>
      </c>
      <c r="BZ269" t="inlineStr">
        <is>
          <t>2023-01-13 04:27:00</t>
        </is>
      </c>
      <c r="CA269" t="inlineStr">
        <is>
          <t>2023-01-13 04:27:00</t>
        </is>
      </c>
    </row>
    <row r="270">
      <c r="A270" t="n">
        <v>267</v>
      </c>
      <c r="B270" t="n">
        <v>201.7</v>
      </c>
      <c r="C270" t="n">
        <v>73.40000000000001</v>
      </c>
      <c r="D270" t="n">
        <v>1049.824222780126</v>
      </c>
      <c r="E270" t="n">
        <v>10.70849670861221</v>
      </c>
      <c r="F270" t="n">
        <v>152.1033463439739</v>
      </c>
      <c r="G270" t="n">
        <v>6147.869907713213</v>
      </c>
      <c r="H270" t="n">
        <v>173331.7955652991</v>
      </c>
      <c r="I270" t="n">
        <v>177114.9489545916</v>
      </c>
      <c r="J270" t="n">
        <v>-71.92364772278106</v>
      </c>
      <c r="K270" t="n">
        <v>256.5280025550863</v>
      </c>
      <c r="L270" t="n">
        <v>-510.0925227491703</v>
      </c>
      <c r="M270" t="n">
        <v>1.557654688947409</v>
      </c>
      <c r="N270" t="n">
        <v>20.70325679474747</v>
      </c>
      <c r="O270" t="n">
        <v>1803.037108897076</v>
      </c>
      <c r="P270" t="n">
        <v>1.268046167810044</v>
      </c>
      <c r="Q270" t="n">
        <v>22.01409006854671</v>
      </c>
      <c r="R270" t="n">
        <v>1057.490870967076</v>
      </c>
      <c r="S270" t="n">
        <v>44.25940854571173</v>
      </c>
      <c r="T270" t="n">
        <v>503.3628426974041</v>
      </c>
      <c r="U270" t="n">
        <v>23708.46122786442</v>
      </c>
      <c r="V270" t="n">
        <v>213.4</v>
      </c>
      <c r="W270" t="n">
        <v>494.6</v>
      </c>
      <c r="X270" t="n">
        <v>103.9</v>
      </c>
      <c r="Y270" t="n">
        <v>0.4</v>
      </c>
      <c r="Z270" t="n">
        <v>0.3442181008578274</v>
      </c>
      <c r="AA270" t="n">
        <v>3.756503659376611</v>
      </c>
      <c r="AB270" t="n">
        <v>336.1621343132383</v>
      </c>
      <c r="AC270" t="n">
        <v>2963.552523572708</v>
      </c>
      <c r="AD270" t="n">
        <v>3803.122418005216</v>
      </c>
      <c r="AE270" t="n">
        <v>1.221829220905758</v>
      </c>
      <c r="AF270" t="n">
        <v>17.06274035195712</v>
      </c>
      <c r="AG270" t="n">
        <v>468.5665062144271</v>
      </c>
      <c r="AH270" t="n">
        <v>27518.93580215111</v>
      </c>
      <c r="AI270" t="n">
        <v>18521.40076414446</v>
      </c>
      <c r="AJ270" t="n">
        <v>-2.151204451551326</v>
      </c>
      <c r="AK270" t="n">
        <v>-6.616509780609864</v>
      </c>
      <c r="AL270" t="n">
        <v>-56.07544607720443</v>
      </c>
      <c r="AM270" t="n">
        <v>0.2896085211373651</v>
      </c>
      <c r="AN270" t="n">
        <v>-1.310833273799249</v>
      </c>
      <c r="AO270" t="n">
        <v>745.5462379300002</v>
      </c>
      <c r="AP270" t="n">
        <v>873045.6378022295</v>
      </c>
      <c r="AQ270" t="n">
        <v>0.2361162279302564</v>
      </c>
      <c r="AR270" t="n">
        <v>0.2521176241851344</v>
      </c>
      <c r="AS270" t="n">
        <v>0.1208697310163838</v>
      </c>
      <c r="AT270" t="n">
        <v>0.1874959593278498</v>
      </c>
      <c r="AU270" t="n">
        <v>0.2034004575403756</v>
      </c>
      <c r="AV270" t="n">
        <v>9.639010217465854</v>
      </c>
      <c r="AW270" t="n">
        <v>137.0323682709573</v>
      </c>
      <c r="AX270" t="n">
        <v>7614.24443272752</v>
      </c>
      <c r="AY270" t="n">
        <v>107919.8192628834</v>
      </c>
      <c r="AZ270" t="n">
        <v>175723.0053425393</v>
      </c>
      <c r="BA270" t="n">
        <v>35606.76885336093</v>
      </c>
      <c r="BB270" t="n">
        <v>37062.87828002293</v>
      </c>
      <c r="BC270" t="n">
        <v>72669.64713338386</v>
      </c>
      <c r="BD270" t="n">
        <v>1.557654688947409</v>
      </c>
      <c r="BE270" t="n">
        <v>1.268046167810044</v>
      </c>
      <c r="BF270" t="n">
        <v>20.70325679474747</v>
      </c>
      <c r="BG270" t="n">
        <v>22.01409006854671</v>
      </c>
      <c r="BH270" t="n">
        <v>1803.037108897076</v>
      </c>
      <c r="BI270" t="n">
        <v>1057.490870967076</v>
      </c>
      <c r="BJ270" t="n">
        <v>29385.55083964001</v>
      </c>
      <c r="BK270" t="n">
        <v>23935.36380420093</v>
      </c>
      <c r="BL270" t="n">
        <v>29189.87897868843</v>
      </c>
      <c r="BM270" t="n">
        <v>31166.96413702568</v>
      </c>
      <c r="BN270" t="n">
        <v>30118.42802351931</v>
      </c>
      <c r="BO270" t="n">
        <v>17168.53824465002</v>
      </c>
      <c r="BP270" t="n">
        <v>0.181322470837678</v>
      </c>
      <c r="BQ270" t="n">
        <v>2.625524846824351</v>
      </c>
      <c r="BR270" t="n">
        <v>255.6514035813682</v>
      </c>
      <c r="BS270" t="n">
        <v>3498.22399678715</v>
      </c>
      <c r="BT270" t="n">
        <v>3825.806505073693</v>
      </c>
      <c r="BU270" t="n">
        <v>4328.990347147266</v>
      </c>
      <c r="BV270" t="n">
        <v>18867.4</v>
      </c>
      <c r="BW270" t="n">
        <v>1413.61</v>
      </c>
      <c r="BX270" t="n">
        <v>17.17500234</v>
      </c>
      <c r="BY270" t="inlineStr">
        <is>
          <t>2023-01-13 04:27:00</t>
        </is>
      </c>
      <c r="BZ270" t="inlineStr">
        <is>
          <t>2023-01-13 04:27:00</t>
        </is>
      </c>
      <c r="CA270" t="inlineStr">
        <is>
          <t>2023-01-13 04:27:00</t>
        </is>
      </c>
    </row>
    <row r="271">
      <c r="A271" t="n">
        <v>268</v>
      </c>
      <c r="B271" t="n">
        <v>201.7333333333333</v>
      </c>
      <c r="C271" t="n">
        <v>73.40000000000001</v>
      </c>
      <c r="D271" t="n">
        <v>1050.028885943415</v>
      </c>
      <c r="E271" t="n">
        <v>10.70874261173678</v>
      </c>
      <c r="F271" t="n">
        <v>152.2144499605519</v>
      </c>
      <c r="G271" t="n">
        <v>6153.594202599053</v>
      </c>
      <c r="H271" t="n">
        <v>173373.1171799991</v>
      </c>
      <c r="I271" t="n">
        <v>176995.8667303698</v>
      </c>
      <c r="J271" t="n">
        <v>-77.72761735004079</v>
      </c>
      <c r="K271" t="n">
        <v>269.5917103034025</v>
      </c>
      <c r="L271" t="n">
        <v>-523.8222490070234</v>
      </c>
      <c r="M271" t="n">
        <v>1.583141839628668</v>
      </c>
      <c r="N271" t="n">
        <v>20.04316582444678</v>
      </c>
      <c r="O271" t="n">
        <v>1733.344606277725</v>
      </c>
      <c r="P271" t="n">
        <v>1.135389483577188</v>
      </c>
      <c r="Q271" t="n">
        <v>21.41742387770832</v>
      </c>
      <c r="R271" t="n">
        <v>1011.666432718575</v>
      </c>
      <c r="S271" t="n">
        <v>44.42682136352879</v>
      </c>
      <c r="T271" t="n">
        <v>504.7754044383252</v>
      </c>
      <c r="U271" t="n">
        <v>23825.68961630449</v>
      </c>
      <c r="V271" t="n">
        <v>213.6333333333334</v>
      </c>
      <c r="W271" t="n">
        <v>494.9666666666667</v>
      </c>
      <c r="X271" t="n">
        <v>104.3333333333333</v>
      </c>
      <c r="Y271" t="n">
        <v>0.4</v>
      </c>
      <c r="Z271" t="n">
        <v>0.3444113678256313</v>
      </c>
      <c r="AA271" t="n">
        <v>3.764143760008859</v>
      </c>
      <c r="AB271" t="n">
        <v>337.2275771144879</v>
      </c>
      <c r="AC271" t="n">
        <v>2963.934310138038</v>
      </c>
      <c r="AD271" t="n">
        <v>3803.206580738299</v>
      </c>
      <c r="AE271" t="n">
        <v>1.221900855835213</v>
      </c>
      <c r="AF271" t="n">
        <v>17.06551536828851</v>
      </c>
      <c r="AG271" t="n">
        <v>469.1370776372028</v>
      </c>
      <c r="AH271" t="n">
        <v>27519.07327712953</v>
      </c>
      <c r="AI271" t="n">
        <v>18521.43111455536</v>
      </c>
      <c r="AJ271" t="n">
        <v>-6.468430493749805</v>
      </c>
      <c r="AK271" t="n">
        <v>-4.531288347796696</v>
      </c>
      <c r="AL271" t="n">
        <v>-65.82564919371359</v>
      </c>
      <c r="AM271" t="n">
        <v>0.4477523560514803</v>
      </c>
      <c r="AN271" t="n">
        <v>-1.374258053261545</v>
      </c>
      <c r="AO271" t="n">
        <v>721.6781735591505</v>
      </c>
      <c r="AP271" t="n">
        <v>873073.3092159573</v>
      </c>
      <c r="AQ271" t="n">
        <v>0.2361238753655761</v>
      </c>
      <c r="AR271" t="n">
        <v>0.2521945621432224</v>
      </c>
      <c r="AS271" t="n">
        <v>0.1207945984072868</v>
      </c>
      <c r="AT271" t="n">
        <v>0.1874876181463196</v>
      </c>
      <c r="AU271" t="n">
        <v>0.2033993459375952</v>
      </c>
      <c r="AV271" t="n">
        <v>9.636632337112289</v>
      </c>
      <c r="AW271" t="n">
        <v>137.017399306048</v>
      </c>
      <c r="AX271" t="n">
        <v>7629.745135471373</v>
      </c>
      <c r="AY271" t="n">
        <v>107917.075767148</v>
      </c>
      <c r="AZ271" t="n">
        <v>175680.7584425102</v>
      </c>
      <c r="BA271" t="n">
        <v>35002.77321408511</v>
      </c>
      <c r="BB271" t="n">
        <v>33567.96812404005</v>
      </c>
      <c r="BC271" t="n">
        <v>68570.74133812515</v>
      </c>
      <c r="BD271" t="n">
        <v>1.583141839628668</v>
      </c>
      <c r="BE271" t="n">
        <v>1.135389483577188</v>
      </c>
      <c r="BF271" t="n">
        <v>20.04316582444678</v>
      </c>
      <c r="BG271" t="n">
        <v>21.41742387770832</v>
      </c>
      <c r="BH271" t="n">
        <v>1733.344606277725</v>
      </c>
      <c r="BI271" t="n">
        <v>1011.666432718575</v>
      </c>
      <c r="BJ271" t="n">
        <v>29866.36122211909</v>
      </c>
      <c r="BK271" t="n">
        <v>21432.82338179469</v>
      </c>
      <c r="BL271" t="n">
        <v>28256.76778216169</v>
      </c>
      <c r="BM271" t="n">
        <v>30323.51084299463</v>
      </c>
      <c r="BN271" t="n">
        <v>28921.3788679164</v>
      </c>
      <c r="BO271" t="n">
        <v>16380.83448093358</v>
      </c>
      <c r="BP271" t="n">
        <v>0.1904658087268041</v>
      </c>
      <c r="BQ271" t="n">
        <v>2.594570828615548</v>
      </c>
      <c r="BR271" t="n">
        <v>249.3563866638517</v>
      </c>
      <c r="BS271" t="n">
        <v>3670.711374548005</v>
      </c>
      <c r="BT271" t="n">
        <v>3782.049595393547</v>
      </c>
      <c r="BU271" t="n">
        <v>4220.857603631461</v>
      </c>
      <c r="BV271" t="n">
        <v>18864.815</v>
      </c>
      <c r="BW271" t="n">
        <v>1413.56163358</v>
      </c>
      <c r="BX271" t="n">
        <v>17.1896</v>
      </c>
      <c r="BY271" t="inlineStr">
        <is>
          <t>2023-01-13 04:28:00</t>
        </is>
      </c>
      <c r="BZ271" t="inlineStr">
        <is>
          <t>2023-01-13 04:28:00</t>
        </is>
      </c>
      <c r="CA271" t="inlineStr">
        <is>
          <t>2023-01-13 04:28:00</t>
        </is>
      </c>
    </row>
    <row r="272">
      <c r="A272" t="n">
        <v>269</v>
      </c>
      <c r="B272" t="n">
        <v>201.8</v>
      </c>
      <c r="C272" t="n">
        <v>73.40000000000001</v>
      </c>
      <c r="D272" t="n">
        <v>1050.035172017546</v>
      </c>
      <c r="E272" t="n">
        <v>10.71099537887408</v>
      </c>
      <c r="F272" t="n">
        <v>152.2283917657966</v>
      </c>
      <c r="G272" t="n">
        <v>6153.597698398372</v>
      </c>
      <c r="H272" t="n">
        <v>173394.0363148828</v>
      </c>
      <c r="I272" t="n">
        <v>176938.0024631741</v>
      </c>
      <c r="J272" t="n">
        <v>-94.95322129628146</v>
      </c>
      <c r="K272" t="n">
        <v>269.5917103034025</v>
      </c>
      <c r="L272" t="n">
        <v>-530.68711213595</v>
      </c>
      <c r="M272" t="n">
        <v>1.595885414969298</v>
      </c>
      <c r="N272" t="n">
        <v>20.04316582444678</v>
      </c>
      <c r="O272" t="n">
        <v>1755.988072787042</v>
      </c>
      <c r="P272" t="n">
        <v>1.129834161410334</v>
      </c>
      <c r="Q272" t="n">
        <v>22.35091807623814</v>
      </c>
      <c r="R272" t="n">
        <v>1012.79386237541</v>
      </c>
      <c r="S272" t="n">
        <v>44.72465468397836</v>
      </c>
      <c r="T272" t="n">
        <v>505.8039357538593</v>
      </c>
      <c r="U272" t="n">
        <v>23900.78309460727</v>
      </c>
      <c r="V272" t="n">
        <v>213.7666666666667</v>
      </c>
      <c r="W272" t="n">
        <v>495.6333333333333</v>
      </c>
      <c r="X272" t="n">
        <v>104.5666666666667</v>
      </c>
      <c r="Y272" t="n">
        <v>0.4</v>
      </c>
      <c r="Z272" t="n">
        <v>0.3445308961186845</v>
      </c>
      <c r="AA272" t="n">
        <v>3.764335647674624</v>
      </c>
      <c r="AB272" t="n">
        <v>337.5404476779401</v>
      </c>
      <c r="AC272" t="n">
        <v>2964.130804927491</v>
      </c>
      <c r="AD272" t="n">
        <v>3803.416801786622</v>
      </c>
      <c r="AE272" t="n">
        <v>1.221944203487338</v>
      </c>
      <c r="AF272" t="n">
        <v>17.06558962079739</v>
      </c>
      <c r="AG272" t="n">
        <v>469.2581231885648</v>
      </c>
      <c r="AH272" t="n">
        <v>27519.14752368875</v>
      </c>
      <c r="AI272" t="n">
        <v>18521.50713749366</v>
      </c>
      <c r="AJ272" t="n">
        <v>-10.81911216822716</v>
      </c>
      <c r="AK272" t="n">
        <v>-4.353383121029571</v>
      </c>
      <c r="AL272" t="n">
        <v>-69.81871101923943</v>
      </c>
      <c r="AM272" t="n">
        <v>0.4660512535589635</v>
      </c>
      <c r="AN272" t="n">
        <v>-2.307752251791371</v>
      </c>
      <c r="AO272" t="n">
        <v>743.1942104116316</v>
      </c>
      <c r="AP272" t="n">
        <v>873344.3684988671</v>
      </c>
      <c r="AQ272" t="n">
        <v>0.2360009267096288</v>
      </c>
      <c r="AR272" t="n">
        <v>0.2522788164504089</v>
      </c>
      <c r="AS272" t="n">
        <v>0.1210714140699015</v>
      </c>
      <c r="AT272" t="n">
        <v>0.1875090128475968</v>
      </c>
      <c r="AU272" t="n">
        <v>0.203139829922464</v>
      </c>
      <c r="AV272" t="n">
        <v>9.636467517522743</v>
      </c>
      <c r="AW272" t="n">
        <v>137.0187491054498</v>
      </c>
      <c r="AX272" t="n">
        <v>7627.165024385247</v>
      </c>
      <c r="AY272" t="n">
        <v>107920.6082702234</v>
      </c>
      <c r="AZ272" t="n">
        <v>175677.1178693469</v>
      </c>
      <c r="BA272" t="n">
        <v>37238.27172609417</v>
      </c>
      <c r="BB272" t="n">
        <v>32585.34713201647</v>
      </c>
      <c r="BC272" t="n">
        <v>69823.61885811065</v>
      </c>
      <c r="BD272" t="n">
        <v>1.595885414969298</v>
      </c>
      <c r="BE272" t="n">
        <v>1.129834161410334</v>
      </c>
      <c r="BF272" t="n">
        <v>20.04316582444678</v>
      </c>
      <c r="BG272" t="n">
        <v>22.35091807623814</v>
      </c>
      <c r="BH272" t="n">
        <v>1755.988072787042</v>
      </c>
      <c r="BI272" t="n">
        <v>1012.79386237541</v>
      </c>
      <c r="BJ272" t="n">
        <v>30106.76641335863</v>
      </c>
      <c r="BK272" t="n">
        <v>21328.04567792427</v>
      </c>
      <c r="BL272" t="n">
        <v>28256.76778216169</v>
      </c>
      <c r="BM272" t="n">
        <v>31643.26627099212</v>
      </c>
      <c r="BN272" t="n">
        <v>29309.99091403592</v>
      </c>
      <c r="BO272" t="n">
        <v>16399.62749753949</v>
      </c>
      <c r="BP272" t="n">
        <v>0.1950374776713672</v>
      </c>
      <c r="BQ272" t="n">
        <v>2.594570828615548</v>
      </c>
      <c r="BR272" t="n">
        <v>249.5096453088666</v>
      </c>
      <c r="BS272" t="n">
        <v>3756.955063428432</v>
      </c>
      <c r="BT272" t="n">
        <v>3782.049595393547</v>
      </c>
      <c r="BU272" t="n">
        <v>4223.475089116295</v>
      </c>
      <c r="BV272" t="n">
        <v>18865.18</v>
      </c>
      <c r="BW272" t="n">
        <v>1413.78</v>
      </c>
      <c r="BX272" t="n">
        <v>17.16518</v>
      </c>
      <c r="BY272" t="inlineStr">
        <is>
          <t>2023-01-13 04:29:00</t>
        </is>
      </c>
      <c r="BZ272" t="inlineStr">
        <is>
          <t>2023-01-13 04:29:00</t>
        </is>
      </c>
      <c r="CA272" t="inlineStr">
        <is>
          <t>2023-01-13 04:29:00</t>
        </is>
      </c>
    </row>
    <row r="273">
      <c r="A273" t="n">
        <v>270</v>
      </c>
      <c r="B273" t="n">
        <v>201.8</v>
      </c>
      <c r="C273" t="n">
        <v>73.40000000000001</v>
      </c>
      <c r="D273" t="n">
        <v>1050.046305390846</v>
      </c>
      <c r="E273" t="n">
        <v>10.70852887393483</v>
      </c>
      <c r="F273" t="n">
        <v>152.1112215647877</v>
      </c>
      <c r="G273" t="n">
        <v>6154.028084075803</v>
      </c>
      <c r="H273" t="n">
        <v>173613.4173080951</v>
      </c>
      <c r="I273" t="n">
        <v>176939.2390728166</v>
      </c>
      <c r="J273" t="n">
        <v>-98.7698444422314</v>
      </c>
      <c r="K273" t="n">
        <v>269.5917103034025</v>
      </c>
      <c r="L273" t="n">
        <v>-530.68711213595</v>
      </c>
      <c r="M273" t="n">
        <v>1.568284277071819</v>
      </c>
      <c r="N273" t="n">
        <v>20.04316582444678</v>
      </c>
      <c r="O273" t="n">
        <v>1768.684342013731</v>
      </c>
      <c r="P273" t="n">
        <v>1.241116927986217</v>
      </c>
      <c r="Q273" t="n">
        <v>22.35867260271566</v>
      </c>
      <c r="R273" t="n">
        <v>1039.694804947224</v>
      </c>
      <c r="S273" t="n">
        <v>45.06174997846676</v>
      </c>
      <c r="T273" t="n">
        <v>507.8523655828605</v>
      </c>
      <c r="U273" t="n">
        <v>23948.82413970034</v>
      </c>
      <c r="V273" t="n">
        <v>213.8666666666666</v>
      </c>
      <c r="W273" t="n">
        <v>496.3666666666666</v>
      </c>
      <c r="X273" t="n">
        <v>104.8</v>
      </c>
      <c r="Y273" t="n">
        <v>0.4</v>
      </c>
      <c r="Z273" t="n">
        <v>0.3449792310398574</v>
      </c>
      <c r="AA273" t="n">
        <v>3.764460443767768</v>
      </c>
      <c r="AB273" t="n">
        <v>337.6880178359256</v>
      </c>
      <c r="AC273" t="n">
        <v>2964.248525424931</v>
      </c>
      <c r="AD273" t="n">
        <v>3803.508627633582</v>
      </c>
      <c r="AE273" t="n">
        <v>1.22210881568651</v>
      </c>
      <c r="AF273" t="n">
        <v>17.06563525592071</v>
      </c>
      <c r="AG273" t="n">
        <v>469.3228083736527</v>
      </c>
      <c r="AH273" t="n">
        <v>27519.1916372628</v>
      </c>
      <c r="AI273" t="n">
        <v>18521.54422601295</v>
      </c>
      <c r="AJ273" t="n">
        <v>-12.21346053574536</v>
      </c>
      <c r="AK273" t="n">
        <v>-4.635209903342718</v>
      </c>
      <c r="AL273" t="n">
        <v>-53.65850251259452</v>
      </c>
      <c r="AM273" t="n">
        <v>0.3271673490856028</v>
      </c>
      <c r="AN273" t="n">
        <v>-2.315506778268884</v>
      </c>
      <c r="AO273" t="n">
        <v>728.989537066507</v>
      </c>
      <c r="AP273" t="n">
        <v>873242.4921977492</v>
      </c>
      <c r="AQ273" t="n">
        <v>0.2360967772036178</v>
      </c>
      <c r="AR273" t="n">
        <v>0.252288121849225</v>
      </c>
      <c r="AS273" t="n">
        <v>0.1209157101077042</v>
      </c>
      <c r="AT273" t="n">
        <v>0.1875329948271019</v>
      </c>
      <c r="AU273" t="n">
        <v>0.2031663960123511</v>
      </c>
      <c r="AV273" t="n">
        <v>9.636864047626128</v>
      </c>
      <c r="AW273" t="n">
        <v>137.0225456255034</v>
      </c>
      <c r="AX273" t="n">
        <v>7629.58427484847</v>
      </c>
      <c r="AY273" t="n">
        <v>107924.9163867846</v>
      </c>
      <c r="AZ273" t="n">
        <v>175683.7885118362</v>
      </c>
      <c r="BA273" t="n">
        <v>36617.66357312581</v>
      </c>
      <c r="BB273" t="n">
        <v>35781.97876196583</v>
      </c>
      <c r="BC273" t="n">
        <v>72399.64233509164</v>
      </c>
      <c r="BD273" t="n">
        <v>1.568284277071819</v>
      </c>
      <c r="BE273" t="n">
        <v>1.241116927986217</v>
      </c>
      <c r="BF273" t="n">
        <v>20.04316582444678</v>
      </c>
      <c r="BG273" t="n">
        <v>22.35867260271566</v>
      </c>
      <c r="BH273" t="n">
        <v>1768.684342013731</v>
      </c>
      <c r="BI273" t="n">
        <v>1039.694804947224</v>
      </c>
      <c r="BJ273" t="n">
        <v>29586.03720453162</v>
      </c>
      <c r="BK273" t="n">
        <v>23427.49909342583</v>
      </c>
      <c r="BL273" t="n">
        <v>28256.76778216169</v>
      </c>
      <c r="BM273" t="n">
        <v>31654.24553017555</v>
      </c>
      <c r="BN273" t="n">
        <v>29527.9246606405</v>
      </c>
      <c r="BO273" t="n">
        <v>16861.00911950581</v>
      </c>
      <c r="BP273" t="n">
        <v>0.193037333023023</v>
      </c>
      <c r="BQ273" t="n">
        <v>2.594570828615548</v>
      </c>
      <c r="BR273" t="n">
        <v>249.8570924733877</v>
      </c>
      <c r="BS273" t="n">
        <v>3719.219889460586</v>
      </c>
      <c r="BT273" t="n">
        <v>3782.049595393547</v>
      </c>
      <c r="BU273" t="n">
        <v>4229.439082235789</v>
      </c>
      <c r="BV273" t="n">
        <v>18866.2225</v>
      </c>
      <c r="BW273" t="n">
        <v>1413.745</v>
      </c>
      <c r="BX273" t="n">
        <v>17.13978544</v>
      </c>
      <c r="BY273" t="inlineStr">
        <is>
          <t>2023-01-13 04:30:00</t>
        </is>
      </c>
      <c r="BZ273" t="inlineStr">
        <is>
          <t>2023-01-13 04:30:00</t>
        </is>
      </c>
      <c r="CA273" t="inlineStr">
        <is>
          <t>2023-01-13 04:30:00</t>
        </is>
      </c>
    </row>
    <row r="274">
      <c r="A274" t="n">
        <v>271</v>
      </c>
      <c r="B274" t="n">
        <v>201.8</v>
      </c>
      <c r="C274" t="n">
        <v>73.40000000000001</v>
      </c>
      <c r="D274" t="n">
        <v>1050.085329864977</v>
      </c>
      <c r="E274" t="n">
        <v>10.70746760772936</v>
      </c>
      <c r="F274" t="n">
        <v>152.1750829344599</v>
      </c>
      <c r="G274" t="n">
        <v>6145.690954009584</v>
      </c>
      <c r="H274" t="n">
        <v>173723.1327096715</v>
      </c>
      <c r="I274" t="n">
        <v>176939.4191857679</v>
      </c>
      <c r="J274" t="n">
        <v>-97.32632777710266</v>
      </c>
      <c r="K274" t="n">
        <v>269.5917103034025</v>
      </c>
      <c r="L274" t="n">
        <v>-530.68711213595</v>
      </c>
      <c r="M274" t="n">
        <v>1.68630686480079</v>
      </c>
      <c r="N274" t="n">
        <v>20.02223126100517</v>
      </c>
      <c r="O274" t="n">
        <v>1746.24147934972</v>
      </c>
      <c r="P274" t="n">
        <v>1.278196586699951</v>
      </c>
      <c r="Q274" t="n">
        <v>23.66469609335498</v>
      </c>
      <c r="R274" t="n">
        <v>1056.613497791742</v>
      </c>
      <c r="S274" t="n">
        <v>45.31551310227905</v>
      </c>
      <c r="T274" t="n">
        <v>510.3082334325801</v>
      </c>
      <c r="U274" t="n">
        <v>24006.85938720979</v>
      </c>
      <c r="V274" t="n">
        <v>214.2333333333333</v>
      </c>
      <c r="W274" t="n">
        <v>496.8666666666667</v>
      </c>
      <c r="X274" t="n">
        <v>105.1666666666667</v>
      </c>
      <c r="Y274" t="n">
        <v>0.4</v>
      </c>
      <c r="Z274" t="n">
        <v>0.345459606390993</v>
      </c>
      <c r="AA274" t="n">
        <v>3.764833244667691</v>
      </c>
      <c r="AB274" t="n">
        <v>337.9606575157628</v>
      </c>
      <c r="AC274" t="n">
        <v>2964.339529480886</v>
      </c>
      <c r="AD274" t="n">
        <v>3803.514269648093</v>
      </c>
      <c r="AE274" t="n">
        <v>1.222284968431889</v>
      </c>
      <c r="AF274" t="n">
        <v>17.06577031922135</v>
      </c>
      <c r="AG274" t="n">
        <v>469.4469988851953</v>
      </c>
      <c r="AH274" t="n">
        <v>27519.22605981115</v>
      </c>
      <c r="AI274" t="n">
        <v>18521.54941884624</v>
      </c>
      <c r="AJ274" t="n">
        <v>-12.39604558232737</v>
      </c>
      <c r="AK274" t="n">
        <v>-4.808187223923506</v>
      </c>
      <c r="AL274" t="n">
        <v>-45.74631640950165</v>
      </c>
      <c r="AM274" t="n">
        <v>0.4081102781008399</v>
      </c>
      <c r="AN274" t="n">
        <v>-3.642464832349811</v>
      </c>
      <c r="AO274" t="n">
        <v>689.6279815579784</v>
      </c>
      <c r="AP274" t="n">
        <v>873104.813164173</v>
      </c>
      <c r="AQ274" t="n">
        <v>0.2360009290491671</v>
      </c>
      <c r="AR274" t="n">
        <v>0.2520897720435853</v>
      </c>
      <c r="AS274" t="n">
        <v>0.1207638669919324</v>
      </c>
      <c r="AT274" t="n">
        <v>0.1879467677137821</v>
      </c>
      <c r="AU274" t="n">
        <v>0.2031986642015331</v>
      </c>
      <c r="AV274" t="n">
        <v>9.637635548166001</v>
      </c>
      <c r="AW274" t="n">
        <v>137.0247588792733</v>
      </c>
      <c r="AX274" t="n">
        <v>7633.76379093838</v>
      </c>
      <c r="AY274" t="n">
        <v>107928.8152697683</v>
      </c>
      <c r="AZ274" t="n">
        <v>175685.9980767937</v>
      </c>
      <c r="BA274" t="n">
        <v>35765.63883027743</v>
      </c>
      <c r="BB274" t="n">
        <v>39471.54563071014</v>
      </c>
      <c r="BC274" t="n">
        <v>75237.18446098757</v>
      </c>
      <c r="BD274" t="n">
        <v>1.68630686480079</v>
      </c>
      <c r="BE274" t="n">
        <v>1.278196586699951</v>
      </c>
      <c r="BF274" t="n">
        <v>20.02223126100517</v>
      </c>
      <c r="BG274" t="n">
        <v>23.66469609335498</v>
      </c>
      <c r="BH274" t="n">
        <v>1746.24147934972</v>
      </c>
      <c r="BI274" t="n">
        <v>1056.613497791742</v>
      </c>
      <c r="BJ274" t="n">
        <v>31812.67760465216</v>
      </c>
      <c r="BK274" t="n">
        <v>24127.05218494319</v>
      </c>
      <c r="BL274" t="n">
        <v>28227.17164776893</v>
      </c>
      <c r="BM274" t="n">
        <v>33500.62970994944</v>
      </c>
      <c r="BN274" t="n">
        <v>29143.25880991996</v>
      </c>
      <c r="BO274" t="n">
        <v>17150.99188478611</v>
      </c>
      <c r="BP274" t="n">
        <v>0.2152524146510896</v>
      </c>
      <c r="BQ274" t="n">
        <v>2.542407637651997</v>
      </c>
      <c r="BR274" t="n">
        <v>248.6393334664403</v>
      </c>
      <c r="BS274" t="n">
        <v>4138.334562311355</v>
      </c>
      <c r="BT274" t="n">
        <v>3708.304144984782</v>
      </c>
      <c r="BU274" t="n">
        <v>4208.566954139084</v>
      </c>
      <c r="BV274" t="n">
        <v>18866.2225</v>
      </c>
      <c r="BW274" t="n">
        <v>1413.745</v>
      </c>
      <c r="BX274" t="n">
        <v>17.13978544</v>
      </c>
      <c r="BY274" t="inlineStr">
        <is>
          <t>2023-01-13 04:30:00</t>
        </is>
      </c>
      <c r="BZ274" t="inlineStr">
        <is>
          <t>2023-01-13 04:30:00</t>
        </is>
      </c>
      <c r="CA274" t="inlineStr">
        <is>
          <t>2023-01-13 04:30:00</t>
        </is>
      </c>
    </row>
    <row r="275">
      <c r="A275" t="n">
        <v>272</v>
      </c>
      <c r="B275" t="n">
        <v>201.8</v>
      </c>
      <c r="C275" t="n">
        <v>73.40000000000001</v>
      </c>
      <c r="D275" t="n">
        <v>1050.310529188307</v>
      </c>
      <c r="E275" t="n">
        <v>10.70778100942314</v>
      </c>
      <c r="F275" t="n">
        <v>152.2337363834114</v>
      </c>
      <c r="G275" t="n">
        <v>6151.476352147444</v>
      </c>
      <c r="H275" t="n">
        <v>173727.6468717727</v>
      </c>
      <c r="I275" t="n">
        <v>176938.2783875539</v>
      </c>
      <c r="J275" t="n">
        <v>-98.84815036868547</v>
      </c>
      <c r="K275" t="n">
        <v>269.5917103034025</v>
      </c>
      <c r="L275" t="n">
        <v>-530.68711213595</v>
      </c>
      <c r="M275" t="n">
        <v>2.025514669487559</v>
      </c>
      <c r="N275" t="n">
        <v>20.01378586836697</v>
      </c>
      <c r="O275" t="n">
        <v>1735.020048017715</v>
      </c>
      <c r="P275" t="n">
        <v>1.276594173956741</v>
      </c>
      <c r="Q275" t="n">
        <v>22.73809991741246</v>
      </c>
      <c r="R275" t="n">
        <v>1045.331539966131</v>
      </c>
      <c r="S275" t="n">
        <v>45.71770471171471</v>
      </c>
      <c r="T275" t="n">
        <v>512.8405660852598</v>
      </c>
      <c r="U275" t="n">
        <v>24046.06679779811</v>
      </c>
      <c r="V275" t="n">
        <v>214.8</v>
      </c>
      <c r="W275" t="n">
        <v>497.2</v>
      </c>
      <c r="X275" t="n">
        <v>105.3</v>
      </c>
      <c r="Y275" t="n">
        <v>0.4</v>
      </c>
      <c r="Z275" t="n">
        <v>0.3459884720242938</v>
      </c>
      <c r="AA275" t="n">
        <v>3.764999431820437</v>
      </c>
      <c r="AB275" t="n">
        <v>338.3940218017556</v>
      </c>
      <c r="AC275" t="n">
        <v>2964.365707026339</v>
      </c>
      <c r="AD275" t="n">
        <v>3803.681649719631</v>
      </c>
      <c r="AE275" t="n">
        <v>1.222478733444127</v>
      </c>
      <c r="AF275" t="n">
        <v>17.06583171863887</v>
      </c>
      <c r="AG275" t="n">
        <v>469.8061385870407</v>
      </c>
      <c r="AH275" t="n">
        <v>27519.23612962542</v>
      </c>
      <c r="AI275" t="n">
        <v>18521.60984755492</v>
      </c>
      <c r="AJ275" t="n">
        <v>-12.3428655609698</v>
      </c>
      <c r="AK275" t="n">
        <v>-9.205187610160859</v>
      </c>
      <c r="AL275" t="n">
        <v>-76.96403485142801</v>
      </c>
      <c r="AM275" t="n">
        <v>0.7489204955308191</v>
      </c>
      <c r="AN275" t="n">
        <v>-2.72431404904549</v>
      </c>
      <c r="AO275" t="n">
        <v>689.6885080515833</v>
      </c>
      <c r="AP275" t="n">
        <v>873141.5112472891</v>
      </c>
      <c r="AQ275" t="n">
        <v>0.2360068640454961</v>
      </c>
      <c r="AR275" t="n">
        <v>0.2523398949734076</v>
      </c>
      <c r="AS275" t="n">
        <v>0.1205226913370228</v>
      </c>
      <c r="AT275" t="n">
        <v>0.1879412446154922</v>
      </c>
      <c r="AU275" t="n">
        <v>0.2031893050285812</v>
      </c>
      <c r="AV275" t="n">
        <v>9.636510642957578</v>
      </c>
      <c r="AW275" t="n">
        <v>137.0001810467621</v>
      </c>
      <c r="AX275" t="n">
        <v>7655.906895276106</v>
      </c>
      <c r="AY275" t="n">
        <v>107899.4744420698</v>
      </c>
      <c r="AZ275" t="n">
        <v>175650.4933065421</v>
      </c>
      <c r="BA275" t="n">
        <v>34392.58993452751</v>
      </c>
      <c r="BB275" t="n">
        <v>39313.14096260145</v>
      </c>
      <c r="BC275" t="n">
        <v>73705.73089712896</v>
      </c>
      <c r="BD275" t="n">
        <v>2.025514669487559</v>
      </c>
      <c r="BE275" t="n">
        <v>1.276594173956741</v>
      </c>
      <c r="BF275" t="n">
        <v>20.01378586836697</v>
      </c>
      <c r="BG275" t="n">
        <v>22.73809991741246</v>
      </c>
      <c r="BH275" t="n">
        <v>1735.020048017715</v>
      </c>
      <c r="BI275" t="n">
        <v>1045.331539966131</v>
      </c>
      <c r="BJ275" t="n">
        <v>38212.54520893078</v>
      </c>
      <c r="BK275" t="n">
        <v>24096.82070959295</v>
      </c>
      <c r="BL275" t="n">
        <v>28215.23207504847</v>
      </c>
      <c r="BM275" t="n">
        <v>32190.60964493763</v>
      </c>
      <c r="BN275" t="n">
        <v>28950.9258845597</v>
      </c>
      <c r="BO275" t="n">
        <v>16956.41651812745</v>
      </c>
      <c r="BP275" t="n">
        <v>0.2370450013938763</v>
      </c>
      <c r="BQ275" t="n">
        <v>2.523508391886536</v>
      </c>
      <c r="BR275" t="n">
        <v>248.0304539629667</v>
      </c>
      <c r="BS275" t="n">
        <v>4549.489446651105</v>
      </c>
      <c r="BT275" t="n">
        <v>3681.585639992025</v>
      </c>
      <c r="BU275" t="n">
        <v>4198.130890090732</v>
      </c>
      <c r="BV275" t="n">
        <v>18867.31174783</v>
      </c>
      <c r="BW275" t="n">
        <v>1413.77412862</v>
      </c>
      <c r="BX275" t="n">
        <v>17.21500099</v>
      </c>
      <c r="BY275" t="inlineStr">
        <is>
          <t>2023-01-13 04:32:00</t>
        </is>
      </c>
      <c r="BZ275" t="inlineStr">
        <is>
          <t>2023-01-13 04:32:00</t>
        </is>
      </c>
      <c r="CA275" t="inlineStr">
        <is>
          <t>2023-01-13 04:32:00</t>
        </is>
      </c>
    </row>
    <row r="276">
      <c r="A276" t="n">
        <v>273</v>
      </c>
      <c r="B276" t="n">
        <v>201.8333333333333</v>
      </c>
      <c r="C276" t="n">
        <v>73.40000000000001</v>
      </c>
      <c r="D276" t="n">
        <v>1050.359832903185</v>
      </c>
      <c r="E276" t="n">
        <v>10.70024223090799</v>
      </c>
      <c r="F276" t="n">
        <v>152.0611968493503</v>
      </c>
      <c r="G276" t="n">
        <v>6141.795889455481</v>
      </c>
      <c r="H276" t="n">
        <v>174261.7974606225</v>
      </c>
      <c r="I276" t="n">
        <v>176989.7558614683</v>
      </c>
      <c r="J276" t="n">
        <v>-87.72751777207984</v>
      </c>
      <c r="K276" t="n">
        <v>269.5917103034025</v>
      </c>
      <c r="L276" t="n">
        <v>-530.68711213595</v>
      </c>
      <c r="M276" t="n">
        <v>2.162162782661516</v>
      </c>
      <c r="N276" t="n">
        <v>19.75741536990094</v>
      </c>
      <c r="O276" t="n">
        <v>1681.982042521975</v>
      </c>
      <c r="P276" t="n">
        <v>1.271781687976665</v>
      </c>
      <c r="Q276" t="n">
        <v>21.89092188518294</v>
      </c>
      <c r="R276" t="n">
        <v>1054.655907766391</v>
      </c>
      <c r="S276" t="n">
        <v>45.89652898332297</v>
      </c>
      <c r="T276" t="n">
        <v>514.1504687391708</v>
      </c>
      <c r="U276" t="n">
        <v>24144.77624516158</v>
      </c>
      <c r="V276" t="n">
        <v>215.2</v>
      </c>
      <c r="W276" t="n">
        <v>497.4333333333333</v>
      </c>
      <c r="X276" t="n">
        <v>105.8333333333333</v>
      </c>
      <c r="Y276" t="n">
        <v>0.4</v>
      </c>
      <c r="Z276" t="n">
        <v>0.3463023907538235</v>
      </c>
      <c r="AA276" t="n">
        <v>3.767879869735913</v>
      </c>
      <c r="AB276" t="n">
        <v>339.0092028227114</v>
      </c>
      <c r="AC276" t="n">
        <v>2964.371000926859</v>
      </c>
      <c r="AD276" t="n">
        <v>3804.920914122239</v>
      </c>
      <c r="AE276" t="n">
        <v>1.222594876402502</v>
      </c>
      <c r="AF276" t="n">
        <v>17.06687677339561</v>
      </c>
      <c r="AG276" t="n">
        <v>470.0282992911257</v>
      </c>
      <c r="AH276" t="n">
        <v>27519.2381619867</v>
      </c>
      <c r="AI276" t="n">
        <v>18522.76679229161</v>
      </c>
      <c r="AJ276" t="n">
        <v>-12.35386567642987</v>
      </c>
      <c r="AK276" t="n">
        <v>-11.51095793782964</v>
      </c>
      <c r="AL276" t="n">
        <v>-22.21574201857576</v>
      </c>
      <c r="AM276" t="n">
        <v>0.8903810946848513</v>
      </c>
      <c r="AN276" t="n">
        <v>-2.133506515282</v>
      </c>
      <c r="AO276" t="n">
        <v>627.3261347555839</v>
      </c>
      <c r="AP276" t="n">
        <v>873816.267639498</v>
      </c>
      <c r="AQ276" t="n">
        <v>0.2358470402478663</v>
      </c>
      <c r="AR276" t="n">
        <v>0.2521583347187585</v>
      </c>
      <c r="AS276" t="n">
        <v>0.1211559583091645</v>
      </c>
      <c r="AT276" t="n">
        <v>0.1878034547051662</v>
      </c>
      <c r="AU276" t="n">
        <v>0.2030352120190443</v>
      </c>
      <c r="AV276" t="n">
        <v>9.635521998019801</v>
      </c>
      <c r="AW276" t="n">
        <v>136.9772624570051</v>
      </c>
      <c r="AX276" t="n">
        <v>7648.949310563507</v>
      </c>
      <c r="AY276" t="n">
        <v>107875.3965361901</v>
      </c>
      <c r="AZ276" t="n">
        <v>175659.4385208741</v>
      </c>
      <c r="BA276" t="n">
        <v>33682.12945732313</v>
      </c>
      <c r="BB276" t="n">
        <v>38895.1607676757</v>
      </c>
      <c r="BC276" t="n">
        <v>72577.29022499884</v>
      </c>
      <c r="BD276" t="n">
        <v>2.162162782661516</v>
      </c>
      <c r="BE276" t="n">
        <v>1.271781687976665</v>
      </c>
      <c r="BF276" t="n">
        <v>19.75741536990094</v>
      </c>
      <c r="BG276" t="n">
        <v>21.89092188518294</v>
      </c>
      <c r="BH276" t="n">
        <v>1681.982042521975</v>
      </c>
      <c r="BI276" t="n">
        <v>1054.655907766391</v>
      </c>
      <c r="BJ276" t="n">
        <v>40790.72775993658</v>
      </c>
      <c r="BK276" t="n">
        <v>24006.02203632481</v>
      </c>
      <c r="BL276" t="n">
        <v>27852.7432654823</v>
      </c>
      <c r="BM276" t="n">
        <v>30992.89126063634</v>
      </c>
      <c r="BN276" t="n">
        <v>28044.5063706375</v>
      </c>
      <c r="BO276" t="n">
        <v>17114.76864185957</v>
      </c>
      <c r="BP276" t="n">
        <v>0.24213750627721</v>
      </c>
      <c r="BQ276" t="n">
        <v>2.449335386146229</v>
      </c>
      <c r="BR276" t="n">
        <v>242.2690315466639</v>
      </c>
      <c r="BS276" t="n">
        <v>4645.571323862308</v>
      </c>
      <c r="BT276" t="n">
        <v>3576.710031045155</v>
      </c>
      <c r="BU276" t="n">
        <v>4099.668180996117</v>
      </c>
      <c r="BV276" t="n">
        <v>18867.31174783</v>
      </c>
      <c r="BW276" t="n">
        <v>1413.925</v>
      </c>
      <c r="BX276" t="n">
        <v>17.09</v>
      </c>
      <c r="BY276" t="inlineStr">
        <is>
          <t>2023-01-13 04:32:00</t>
        </is>
      </c>
      <c r="BZ276" t="inlineStr">
        <is>
          <t>2023-01-13 04:33:00</t>
        </is>
      </c>
      <c r="CA276" t="inlineStr">
        <is>
          <t>2023-01-13 04:33:00</t>
        </is>
      </c>
    </row>
    <row r="277">
      <c r="A277" t="n">
        <v>274</v>
      </c>
      <c r="B277" t="n">
        <v>201.9</v>
      </c>
      <c r="C277" t="n">
        <v>73.40000000000001</v>
      </c>
      <c r="D277" t="n">
        <v>1050.609448008398</v>
      </c>
      <c r="E277" t="n">
        <v>10.69622972128946</v>
      </c>
      <c r="F277" t="n">
        <v>152.0329723852424</v>
      </c>
      <c r="G277" t="n">
        <v>6150.379705488834</v>
      </c>
      <c r="H277" t="n">
        <v>174530.2769179608</v>
      </c>
      <c r="I277" t="n">
        <v>176889.7844683335</v>
      </c>
      <c r="J277" t="n">
        <v>-74.30224435570187</v>
      </c>
      <c r="K277" t="n">
        <v>269.5917103034025</v>
      </c>
      <c r="L277" t="n">
        <v>-530.68711213595</v>
      </c>
      <c r="M277" t="n">
        <v>2.162162782661516</v>
      </c>
      <c r="N277" t="n">
        <v>19.62872464839728</v>
      </c>
      <c r="O277" t="n">
        <v>1584.488542077634</v>
      </c>
      <c r="P277" t="n">
        <v>1.255521662269481</v>
      </c>
      <c r="Q277" t="n">
        <v>21.70314065073813</v>
      </c>
      <c r="R277" t="n">
        <v>1059.315864249661</v>
      </c>
      <c r="S277" t="n">
        <v>45.92841470605272</v>
      </c>
      <c r="T277" t="n">
        <v>516.3308266638618</v>
      </c>
      <c r="U277" t="n">
        <v>24274.12684464524</v>
      </c>
      <c r="V277" t="n">
        <v>215.4333333333333</v>
      </c>
      <c r="W277" t="n">
        <v>497.8333333333333</v>
      </c>
      <c r="X277" t="n">
        <v>106.3666666666667</v>
      </c>
      <c r="Y277" t="n">
        <v>0.4</v>
      </c>
      <c r="Z277" t="n">
        <v>0.3464615176624867</v>
      </c>
      <c r="AA277" t="n">
        <v>3.76954654097567</v>
      </c>
      <c r="AB277" t="n">
        <v>340.5844608573298</v>
      </c>
      <c r="AC277" t="n">
        <v>2964.421573335258</v>
      </c>
      <c r="AD277" t="n">
        <v>3804.944570214469</v>
      </c>
      <c r="AE277" t="n">
        <v>1.22265295321778</v>
      </c>
      <c r="AF277" t="n">
        <v>17.06748548631445</v>
      </c>
      <c r="AG277" t="n">
        <v>470.8243362271631</v>
      </c>
      <c r="AH277" t="n">
        <v>27519.25638351185</v>
      </c>
      <c r="AI277" t="n">
        <v>18522.7758451116</v>
      </c>
      <c r="AJ277" t="n">
        <v>-7.432412362273439</v>
      </c>
      <c r="AK277" t="n">
        <v>-12.81376835406323</v>
      </c>
      <c r="AL277" t="n">
        <v>29.09740768806406</v>
      </c>
      <c r="AM277" t="n">
        <v>0.9066411203920358</v>
      </c>
      <c r="AN277" t="n">
        <v>-2.074416002340858</v>
      </c>
      <c r="AO277" t="n">
        <v>525.1726778279724</v>
      </c>
      <c r="AP277" t="n">
        <v>873102.4979247234</v>
      </c>
      <c r="AQ277" t="n">
        <v>0.2357940683418409</v>
      </c>
      <c r="AR277" t="n">
        <v>0.2518499704319953</v>
      </c>
      <c r="AS277" t="n">
        <v>0.1201112266307644</v>
      </c>
      <c r="AT277" t="n">
        <v>0.1889655462178499</v>
      </c>
      <c r="AU277" t="n">
        <v>0.2032791883775495</v>
      </c>
      <c r="AV277" t="n">
        <v>9.635895383066487</v>
      </c>
      <c r="AW277" t="n">
        <v>136.9830025095359</v>
      </c>
      <c r="AX277" t="n">
        <v>7678.235124192189</v>
      </c>
      <c r="AY277" t="n">
        <v>107872.443398618</v>
      </c>
      <c r="AZ277" t="n">
        <v>175661.9350716705</v>
      </c>
      <c r="BA277" t="n">
        <v>33350.8492318572</v>
      </c>
      <c r="BB277" t="n">
        <v>38737.01968538886</v>
      </c>
      <c r="BC277" t="n">
        <v>72087.86891724607</v>
      </c>
      <c r="BD277" t="n">
        <v>2.162162782661516</v>
      </c>
      <c r="BE277" t="n">
        <v>1.255521662269481</v>
      </c>
      <c r="BF277" t="n">
        <v>19.62872464839728</v>
      </c>
      <c r="BG277" t="n">
        <v>21.70314065073813</v>
      </c>
      <c r="BH277" t="n">
        <v>1584.488542077634</v>
      </c>
      <c r="BI277" t="n">
        <v>1059.315864249661</v>
      </c>
      <c r="BJ277" t="n">
        <v>40790.72775993658</v>
      </c>
      <c r="BK277" t="n">
        <v>23699.36273150444</v>
      </c>
      <c r="BL277" t="n">
        <v>27670.78423708023</v>
      </c>
      <c r="BM277" t="n">
        <v>30727.49065293377</v>
      </c>
      <c r="BN277" t="n">
        <v>26379.76193799765</v>
      </c>
      <c r="BO277" t="n">
        <v>17194.48744783052</v>
      </c>
      <c r="BP277" t="n">
        <v>0.24213750627721</v>
      </c>
      <c r="BQ277" t="n">
        <v>2.410453295846997</v>
      </c>
      <c r="BR277" t="n">
        <v>232.2457337299072</v>
      </c>
      <c r="BS277" t="n">
        <v>4645.571323862308</v>
      </c>
      <c r="BT277" t="n">
        <v>3521.733671518813</v>
      </c>
      <c r="BU277" t="n">
        <v>3928.512873039917</v>
      </c>
      <c r="BV277" t="n">
        <v>18858.385</v>
      </c>
      <c r="BW277" t="n">
        <v>1413.35</v>
      </c>
      <c r="BX277" t="n">
        <v>17.07</v>
      </c>
      <c r="BY277" t="inlineStr">
        <is>
          <t>2023-01-13 04:34:00</t>
        </is>
      </c>
      <c r="BZ277" t="inlineStr">
        <is>
          <t>2023-01-13 04:34:00</t>
        </is>
      </c>
      <c r="CA277" t="inlineStr">
        <is>
          <t>2023-01-13 04:34:00</t>
        </is>
      </c>
    </row>
    <row r="278">
      <c r="A278" t="n">
        <v>275</v>
      </c>
      <c r="B278" t="n">
        <v>201.9</v>
      </c>
      <c r="C278" t="n">
        <v>73.40000000000001</v>
      </c>
      <c r="D278" t="n">
        <v>1050.66370909157</v>
      </c>
      <c r="E278" t="n">
        <v>10.69771213984376</v>
      </c>
      <c r="F278" t="n">
        <v>152.0615203024277</v>
      </c>
      <c r="G278" t="n">
        <v>6153.693288702586</v>
      </c>
      <c r="H278" t="n">
        <v>174550.6333066649</v>
      </c>
      <c r="I278" t="n">
        <v>176792.1825501179</v>
      </c>
      <c r="J278" t="n">
        <v>-66.99768859997417</v>
      </c>
      <c r="K278" t="n">
        <v>269.5917103034025</v>
      </c>
      <c r="L278" t="n">
        <v>-530.68711213595</v>
      </c>
      <c r="M278" t="n">
        <v>2.162162782661516</v>
      </c>
      <c r="N278" t="n">
        <v>19.29426286438324</v>
      </c>
      <c r="O278" t="n">
        <v>1540.196312574104</v>
      </c>
      <c r="P278" t="n">
        <v>1.140183673956433</v>
      </c>
      <c r="Q278" t="n">
        <v>21.60925003351573</v>
      </c>
      <c r="R278" t="n">
        <v>1057.312122453413</v>
      </c>
      <c r="S278" t="n">
        <v>46.05703450833757</v>
      </c>
      <c r="T278" t="n">
        <v>517.6454596114511</v>
      </c>
      <c r="U278" t="n">
        <v>24324.93239128932</v>
      </c>
      <c r="V278" t="n">
        <v>215.6333333333334</v>
      </c>
      <c r="W278" t="n">
        <v>498.0666666666667</v>
      </c>
      <c r="X278" t="n">
        <v>106.8333333333333</v>
      </c>
      <c r="Y278" t="n">
        <v>0.4</v>
      </c>
      <c r="Z278" t="n">
        <v>0.3466058266250797</v>
      </c>
      <c r="AA278" t="n">
        <v>3.773328293002228</v>
      </c>
      <c r="AB278" t="n">
        <v>341.216172480811</v>
      </c>
      <c r="AC278" t="n">
        <v>2964.447919851312</v>
      </c>
      <c r="AD278" t="n">
        <v>3804.945128766032</v>
      </c>
      <c r="AE278" t="n">
        <v>1.222706124009172</v>
      </c>
      <c r="AF278" t="n">
        <v>17.06885291330811</v>
      </c>
      <c r="AG278" t="n">
        <v>471.1001389999369</v>
      </c>
      <c r="AH278" t="n">
        <v>27519.26587643368</v>
      </c>
      <c r="AI278" t="n">
        <v>18522.77605429054</v>
      </c>
      <c r="AJ278" t="n">
        <v>-5.82648977141629</v>
      </c>
      <c r="AK278" t="n">
        <v>-13.6692647499466</v>
      </c>
      <c r="AL278" t="n">
        <v>43.52922251918297</v>
      </c>
      <c r="AM278" t="n">
        <v>1.021979108705083</v>
      </c>
      <c r="AN278" t="n">
        <v>-2.314987169132501</v>
      </c>
      <c r="AO278" t="n">
        <v>482.8841901206907</v>
      </c>
      <c r="AP278" t="n">
        <v>872997.9925929604</v>
      </c>
      <c r="AQ278" t="n">
        <v>0.2357164880437205</v>
      </c>
      <c r="AR278" t="n">
        <v>0.2518939148715694</v>
      </c>
      <c r="AS278" t="n">
        <v>0.1202696107967228</v>
      </c>
      <c r="AT278" t="n">
        <v>0.1889814534919235</v>
      </c>
      <c r="AU278" t="n">
        <v>0.2031385327960639</v>
      </c>
      <c r="AV278" t="n">
        <v>9.635913632145899</v>
      </c>
      <c r="AW278" t="n">
        <v>136.9794376765022</v>
      </c>
      <c r="AX278" t="n">
        <v>7681.587442397647</v>
      </c>
      <c r="AY278" t="n">
        <v>107862.097760013</v>
      </c>
      <c r="AZ278" t="n">
        <v>175649.7609042768</v>
      </c>
      <c r="BA278" t="n">
        <v>31141.69273588923</v>
      </c>
      <c r="BB278" t="n">
        <v>38606.57385270248</v>
      </c>
      <c r="BC278" t="n">
        <v>69748.26658859171</v>
      </c>
      <c r="BD278" t="n">
        <v>2.162162782661516</v>
      </c>
      <c r="BE278" t="n">
        <v>1.140183673956433</v>
      </c>
      <c r="BF278" t="n">
        <v>19.29426286438324</v>
      </c>
      <c r="BG278" t="n">
        <v>21.60925003351573</v>
      </c>
      <c r="BH278" t="n">
        <v>1540.196312574104</v>
      </c>
      <c r="BI278" t="n">
        <v>1057.312122453413</v>
      </c>
      <c r="BJ278" t="n">
        <v>40790.72775993658</v>
      </c>
      <c r="BK278" t="n">
        <v>21524.28592593667</v>
      </c>
      <c r="BL278" t="n">
        <v>27198.08605311534</v>
      </c>
      <c r="BM278" t="n">
        <v>30594.79034908249</v>
      </c>
      <c r="BN278" t="n">
        <v>25623.73913672595</v>
      </c>
      <c r="BO278" t="n">
        <v>17160.28357536856</v>
      </c>
      <c r="BP278" t="n">
        <v>0.24213750627721</v>
      </c>
      <c r="BQ278" t="n">
        <v>2.39418600380063</v>
      </c>
      <c r="BR278" t="n">
        <v>217.4548273589571</v>
      </c>
      <c r="BS278" t="n">
        <v>4645.571323862308</v>
      </c>
      <c r="BT278" t="n">
        <v>3498.742944996763</v>
      </c>
      <c r="BU278" t="n">
        <v>3676.090150780433</v>
      </c>
      <c r="BV278" t="n">
        <v>18858.28</v>
      </c>
      <c r="BW278" t="n">
        <v>1413.31</v>
      </c>
      <c r="BX278" t="n">
        <v>17.06482607</v>
      </c>
      <c r="BY278" t="inlineStr">
        <is>
          <t>2023-01-13 04:35:00</t>
        </is>
      </c>
      <c r="BZ278" t="inlineStr">
        <is>
          <t>2023-01-13 04:35:00</t>
        </is>
      </c>
      <c r="CA278" t="inlineStr">
        <is>
          <t>2023-01-13 04:35:00</t>
        </is>
      </c>
    </row>
    <row r="279">
      <c r="A279" t="n">
        <v>276</v>
      </c>
      <c r="B279" t="n">
        <v>201.9</v>
      </c>
      <c r="C279" t="n">
        <v>73.40000000000001</v>
      </c>
      <c r="D279" t="n">
        <v>1050.687510812256</v>
      </c>
      <c r="E279" t="n">
        <v>10.6984622861831</v>
      </c>
      <c r="F279" t="n">
        <v>152.0665150447264</v>
      </c>
      <c r="G279" t="n">
        <v>6154.724088230994</v>
      </c>
      <c r="H279" t="n">
        <v>174560.1028223913</v>
      </c>
      <c r="I279" t="n">
        <v>176770.2530433373</v>
      </c>
      <c r="J279" t="n">
        <v>-69.59720320504084</v>
      </c>
      <c r="K279" t="n">
        <v>269.5917103034025</v>
      </c>
      <c r="L279" t="n">
        <v>-530.68711213595</v>
      </c>
      <c r="M279" t="n">
        <v>2.162162782661516</v>
      </c>
      <c r="N279" t="n">
        <v>20.82434076135679</v>
      </c>
      <c r="O279" t="n">
        <v>1278.066281243072</v>
      </c>
      <c r="P279" t="n">
        <v>1.072327747686832</v>
      </c>
      <c r="Q279" t="n">
        <v>21.60925003351573</v>
      </c>
      <c r="R279" t="n">
        <v>1064.381340836426</v>
      </c>
      <c r="S279" t="n">
        <v>46.12860590052058</v>
      </c>
      <c r="T279" t="n">
        <v>519.5127096026961</v>
      </c>
      <c r="U279" t="n">
        <v>24594.13164100337</v>
      </c>
      <c r="V279" t="n">
        <v>215.8333333333333</v>
      </c>
      <c r="W279" t="n">
        <v>498.2333333333333</v>
      </c>
      <c r="X279" t="n">
        <v>107</v>
      </c>
      <c r="Y279" t="n">
        <v>0.4</v>
      </c>
      <c r="Z279" t="n">
        <v>0.3466528474945416</v>
      </c>
      <c r="AA279" t="n">
        <v>3.775960838177666</v>
      </c>
      <c r="AB279" t="n">
        <v>344.1472510794458</v>
      </c>
      <c r="AC279" t="n">
        <v>2964.501423641319</v>
      </c>
      <c r="AD279" t="n">
        <v>3804.94535567753</v>
      </c>
      <c r="AE279" t="n">
        <v>1.222723713743966</v>
      </c>
      <c r="AF279" t="n">
        <v>17.06980947972626</v>
      </c>
      <c r="AG279" t="n">
        <v>472.1729621905491</v>
      </c>
      <c r="AH279" t="n">
        <v>27519.28518943562</v>
      </c>
      <c r="AI279" t="n">
        <v>18522.776139967</v>
      </c>
      <c r="AJ279" t="n">
        <v>-7.105018662492995</v>
      </c>
      <c r="AK279" t="n">
        <v>-13.78415813025958</v>
      </c>
      <c r="AL279" t="n">
        <v>37.55741401467265</v>
      </c>
      <c r="AM279" t="n">
        <v>1.089835034974685</v>
      </c>
      <c r="AN279" t="n">
        <v>-0.7849092721589432</v>
      </c>
      <c r="AO279" t="n">
        <v>213.6849404066462</v>
      </c>
      <c r="AP279" t="n">
        <v>873011.2226649255</v>
      </c>
      <c r="AQ279" t="n">
        <v>0.2357591252052272</v>
      </c>
      <c r="AR279" t="n">
        <v>0.251886332587263</v>
      </c>
      <c r="AS279" t="n">
        <v>0.1202798522156997</v>
      </c>
      <c r="AT279" t="n">
        <v>0.1890176621693185</v>
      </c>
      <c r="AU279" t="n">
        <v>0.2030570278224917</v>
      </c>
      <c r="AV279" t="n">
        <v>9.635940483665458</v>
      </c>
      <c r="AW279" t="n">
        <v>136.9866735355497</v>
      </c>
      <c r="AX279" t="n">
        <v>7682.885815421893</v>
      </c>
      <c r="AY279" t="n">
        <v>107861.212814353</v>
      </c>
      <c r="AZ279" t="n">
        <v>175649.4911140126</v>
      </c>
      <c r="BA279" t="n">
        <v>29983.15679199171</v>
      </c>
      <c r="BB279" t="n">
        <v>38606.57385270248</v>
      </c>
      <c r="BC279" t="n">
        <v>68589.73064469419</v>
      </c>
      <c r="BD279" t="n">
        <v>2.162162782661516</v>
      </c>
      <c r="BE279" t="n">
        <v>1.072327747686832</v>
      </c>
      <c r="BF279" t="n">
        <v>20.82434076135679</v>
      </c>
      <c r="BG279" t="n">
        <v>21.60925003351573</v>
      </c>
      <c r="BH279" t="n">
        <v>1278.066281243072</v>
      </c>
      <c r="BI279" t="n">
        <v>1064.381340836426</v>
      </c>
      <c r="BJ279" t="n">
        <v>40790.72775993658</v>
      </c>
      <c r="BK279" t="n">
        <v>20244.62232794971</v>
      </c>
      <c r="BL279" t="n">
        <v>29360.56044568704</v>
      </c>
      <c r="BM279" t="n">
        <v>30594.79034908249</v>
      </c>
      <c r="BN279" t="n">
        <v>21146.74050784675</v>
      </c>
      <c r="BO279" t="n">
        <v>17281.0226572095</v>
      </c>
      <c r="BP279" t="n">
        <v>0.24213750627721</v>
      </c>
      <c r="BQ279" t="n">
        <v>2.523900987338077</v>
      </c>
      <c r="BR279" t="n">
        <v>206.5686147175744</v>
      </c>
      <c r="BS279" t="n">
        <v>4645.571323862308</v>
      </c>
      <c r="BT279" t="n">
        <v>3682.070428380072</v>
      </c>
      <c r="BU279" t="n">
        <v>3490.241126351428</v>
      </c>
      <c r="BV279" t="n">
        <v>18859.565</v>
      </c>
      <c r="BW279" t="n">
        <v>1413.31</v>
      </c>
      <c r="BX279" t="n">
        <v>17.07955184</v>
      </c>
      <c r="BY279" t="inlineStr">
        <is>
          <t>2023-01-13 04:36:00</t>
        </is>
      </c>
      <c r="BZ279" t="inlineStr">
        <is>
          <t>2023-01-13 04:35:00</t>
        </is>
      </c>
      <c r="CA279" t="inlineStr">
        <is>
          <t>2023-01-13 04:37:00</t>
        </is>
      </c>
    </row>
    <row r="280">
      <c r="A280" t="n">
        <v>277</v>
      </c>
      <c r="B280" t="n">
        <v>201.9</v>
      </c>
      <c r="C280" t="n">
        <v>73.40000000000001</v>
      </c>
      <c r="D280" t="n">
        <v>1050.733003160423</v>
      </c>
      <c r="E280" t="n">
        <v>10.70264376019225</v>
      </c>
      <c r="F280" t="n">
        <v>152.0670028871237</v>
      </c>
      <c r="G280" t="n">
        <v>6149.305422275391</v>
      </c>
      <c r="H280" t="n">
        <v>174616.8555563489</v>
      </c>
      <c r="I280" t="n">
        <v>176770.2530433373</v>
      </c>
      <c r="J280" t="n">
        <v>-73.5662543779757</v>
      </c>
      <c r="K280" t="n">
        <v>269.5917103034025</v>
      </c>
      <c r="L280" t="n">
        <v>-530.68711213595</v>
      </c>
      <c r="M280" t="n">
        <v>2.162162782661516</v>
      </c>
      <c r="N280" t="n">
        <v>20.92628040450687</v>
      </c>
      <c r="O280" t="n">
        <v>1157.632757795752</v>
      </c>
      <c r="P280" t="n">
        <v>1.079122433806055</v>
      </c>
      <c r="Q280" t="n">
        <v>21.60925003351573</v>
      </c>
      <c r="R280" t="n">
        <v>1070.789833205075</v>
      </c>
      <c r="S280" t="n">
        <v>46.15311714656651</v>
      </c>
      <c r="T280" t="n">
        <v>521.1080787485265</v>
      </c>
      <c r="U280" t="n">
        <v>24763.86323177107</v>
      </c>
      <c r="V280" t="n">
        <v>216.1</v>
      </c>
      <c r="W280" t="n">
        <v>498.5</v>
      </c>
      <c r="X280" t="n">
        <v>107.2</v>
      </c>
      <c r="Y280" t="n">
        <v>0.4</v>
      </c>
      <c r="Z280" t="n">
        <v>0.3467675690871069</v>
      </c>
      <c r="AA280" t="n">
        <v>3.784157980245419</v>
      </c>
      <c r="AB280" t="n">
        <v>345.7270149259028</v>
      </c>
      <c r="AC280" t="n">
        <v>2964.724605077779</v>
      </c>
      <c r="AD280" t="n">
        <v>3804.94535567753</v>
      </c>
      <c r="AE280" t="n">
        <v>1.222765125273587</v>
      </c>
      <c r="AF280" t="n">
        <v>17.07286193815235</v>
      </c>
      <c r="AG280" t="n">
        <v>472.7878503849103</v>
      </c>
      <c r="AH280" t="n">
        <v>27519.36587261737</v>
      </c>
      <c r="AI280" t="n">
        <v>18522.776139967</v>
      </c>
      <c r="AJ280" t="n">
        <v>-7.527660988333965</v>
      </c>
      <c r="AK280" t="n">
        <v>-14.55621585161032</v>
      </c>
      <c r="AL280" t="n">
        <v>31.43299850346178</v>
      </c>
      <c r="AM280" t="n">
        <v>1.083040348855461</v>
      </c>
      <c r="AN280" t="n">
        <v>-0.6829696290088687</v>
      </c>
      <c r="AO280" t="n">
        <v>86.84292459067672</v>
      </c>
      <c r="AP280" t="n">
        <v>873141.1361213528</v>
      </c>
      <c r="AQ280" t="n">
        <v>0.2357415279581757</v>
      </c>
      <c r="AR280" t="n">
        <v>0.2518573440706922</v>
      </c>
      <c r="AS280" t="n">
        <v>0.1203864761505587</v>
      </c>
      <c r="AT280" t="n">
        <v>0.1889893280397094</v>
      </c>
      <c r="AU280" t="n">
        <v>0.2030253237808641</v>
      </c>
      <c r="AV280" t="n">
        <v>9.635591663172704</v>
      </c>
      <c r="AW280" t="n">
        <v>136.9824907740695</v>
      </c>
      <c r="AX280" t="n">
        <v>7685.292564982088</v>
      </c>
      <c r="AY280" t="n">
        <v>107856.1737341838</v>
      </c>
      <c r="AZ280" t="n">
        <v>175643.8276971905</v>
      </c>
      <c r="BA280" t="n">
        <v>30221.66549049128</v>
      </c>
      <c r="BB280" t="n">
        <v>38606.57385270248</v>
      </c>
      <c r="BC280" t="n">
        <v>68828.23934319377</v>
      </c>
      <c r="BD280" t="n">
        <v>2.162162782661516</v>
      </c>
      <c r="BE280" t="n">
        <v>1.079122433806055</v>
      </c>
      <c r="BF280" t="n">
        <v>20.92628040450687</v>
      </c>
      <c r="BG280" t="n">
        <v>21.60925003351573</v>
      </c>
      <c r="BH280" t="n">
        <v>1157.632757795752</v>
      </c>
      <c r="BI280" t="n">
        <v>1070.789833205075</v>
      </c>
      <c r="BJ280" t="n">
        <v>40790.72775993658</v>
      </c>
      <c r="BK280" t="n">
        <v>20372.7671524698</v>
      </c>
      <c r="BL280" t="n">
        <v>29505.43135330335</v>
      </c>
      <c r="BM280" t="n">
        <v>30594.79034908249</v>
      </c>
      <c r="BN280" t="n">
        <v>19089.88104303729</v>
      </c>
      <c r="BO280" t="n">
        <v>17390.50790533551</v>
      </c>
      <c r="BP280" t="n">
        <v>0.24213750627721</v>
      </c>
      <c r="BQ280" t="n">
        <v>2.46008578538813</v>
      </c>
      <c r="BR280" t="n">
        <v>212.6601420610642</v>
      </c>
      <c r="BS280" t="n">
        <v>4645.571323862308</v>
      </c>
      <c r="BT280" t="n">
        <v>3592.021726515266</v>
      </c>
      <c r="BU280" t="n">
        <v>3594.376063395478</v>
      </c>
      <c r="BV280" t="n">
        <v>18859.565</v>
      </c>
      <c r="BW280" t="n">
        <v>1412.24052795</v>
      </c>
      <c r="BX280" t="n">
        <v>17.09036317</v>
      </c>
      <c r="BY280" t="inlineStr">
        <is>
          <t>2023-01-13 04:36:00</t>
        </is>
      </c>
      <c r="BZ280" t="inlineStr">
        <is>
          <t>2023-01-13 04:37:00</t>
        </is>
      </c>
      <c r="CA280" t="inlineStr">
        <is>
          <t>2023-01-13 04:38:00</t>
        </is>
      </c>
    </row>
    <row r="281">
      <c r="A281" t="n">
        <v>278</v>
      </c>
      <c r="B281" t="n">
        <v>201.9</v>
      </c>
      <c r="C281" t="n">
        <v>73.40000000000001</v>
      </c>
      <c r="D281" t="n">
        <v>1050.797200549989</v>
      </c>
      <c r="E281" t="n">
        <v>10.69563432131397</v>
      </c>
      <c r="F281" t="n">
        <v>152.1713273752991</v>
      </c>
      <c r="G281" t="n">
        <v>6147.909247429188</v>
      </c>
      <c r="H281" t="n">
        <v>174681.0551788326</v>
      </c>
      <c r="I281" t="n">
        <v>176778.1359221888</v>
      </c>
      <c r="J281" t="n">
        <v>-80.37616815553697</v>
      </c>
      <c r="K281" t="n">
        <v>269.5917103034025</v>
      </c>
      <c r="L281" t="n">
        <v>-530.68711213595</v>
      </c>
      <c r="M281" t="n">
        <v>2.134632723425986</v>
      </c>
      <c r="N281" t="n">
        <v>20.1095584374688</v>
      </c>
      <c r="O281" t="n">
        <v>1187.032384818494</v>
      </c>
      <c r="P281" t="n">
        <v>1.085932371313758</v>
      </c>
      <c r="Q281" t="n">
        <v>21.23867081825047</v>
      </c>
      <c r="R281" t="n">
        <v>1060.261716181841</v>
      </c>
      <c r="S281" t="n">
        <v>46.19882840987542</v>
      </c>
      <c r="T281" t="n">
        <v>522.3949076064853</v>
      </c>
      <c r="U281" t="n">
        <v>24819.67939941569</v>
      </c>
      <c r="V281" t="n">
        <v>216.4666666666666</v>
      </c>
      <c r="W281" t="n">
        <v>498.7333333333333</v>
      </c>
      <c r="X281" t="n">
        <v>107.4333333333334</v>
      </c>
      <c r="Y281" t="n">
        <v>0.4</v>
      </c>
      <c r="Z281" t="n">
        <v>0.347259004832999</v>
      </c>
      <c r="AA281" t="n">
        <v>3.793564964094759</v>
      </c>
      <c r="AB281" t="n">
        <v>346.1064460040606</v>
      </c>
      <c r="AC281" t="n">
        <v>2964.82954261447</v>
      </c>
      <c r="AD281" t="n">
        <v>3805.0687120558</v>
      </c>
      <c r="AE281" t="n">
        <v>1.222944191366286</v>
      </c>
      <c r="AF281" t="n">
        <v>17.076342324889</v>
      </c>
      <c r="AG281" t="n">
        <v>472.9733924256419</v>
      </c>
      <c r="AH281" t="n">
        <v>27519.40798076229</v>
      </c>
      <c r="AI281" t="n">
        <v>18522.82077242618</v>
      </c>
      <c r="AJ281" t="n">
        <v>-8.607137752961155</v>
      </c>
      <c r="AK281" t="n">
        <v>-14.24649711429321</v>
      </c>
      <c r="AL281" t="n">
        <v>23.45624861572126</v>
      </c>
      <c r="AM281" t="n">
        <v>1.048700352112228</v>
      </c>
      <c r="AN281" t="n">
        <v>-1.12911238078167</v>
      </c>
      <c r="AO281" t="n">
        <v>126.7706686366527</v>
      </c>
      <c r="AP281" t="n">
        <v>873091.1068698103</v>
      </c>
      <c r="AQ281" t="n">
        <v>0.2358830306767273</v>
      </c>
      <c r="AR281" t="n">
        <v>0.251687228612347</v>
      </c>
      <c r="AS281" t="n">
        <v>0.1202679413121929</v>
      </c>
      <c r="AT281" t="n">
        <v>0.1891193276962983</v>
      </c>
      <c r="AU281" t="n">
        <v>0.2030424717024345</v>
      </c>
      <c r="AV281" t="n">
        <v>9.6352062283975</v>
      </c>
      <c r="AW281" t="n">
        <v>136.9885257827199</v>
      </c>
      <c r="AX281" t="n">
        <v>7688.986317541404</v>
      </c>
      <c r="AY281" t="n">
        <v>107847.0334293253</v>
      </c>
      <c r="AZ281" t="n">
        <v>175630.0621398726</v>
      </c>
      <c r="BA281" t="n">
        <v>30375.11427781107</v>
      </c>
      <c r="BB281" t="n">
        <v>37886.38588371043</v>
      </c>
      <c r="BC281" t="n">
        <v>68261.5001615215</v>
      </c>
      <c r="BD281" t="n">
        <v>2.134632723425986</v>
      </c>
      <c r="BE281" t="n">
        <v>1.085932371313758</v>
      </c>
      <c r="BF281" t="n">
        <v>20.1095584374688</v>
      </c>
      <c r="BG281" t="n">
        <v>21.23867081825047</v>
      </c>
      <c r="BH281" t="n">
        <v>1187.032384818494</v>
      </c>
      <c r="BI281" t="n">
        <v>1060.261716181841</v>
      </c>
      <c r="BJ281" t="n">
        <v>40271.45578263601</v>
      </c>
      <c r="BK281" t="n">
        <v>20501.19961154226</v>
      </c>
      <c r="BL281" t="n">
        <v>28351.80425965423</v>
      </c>
      <c r="BM281" t="n">
        <v>30071.26012112678</v>
      </c>
      <c r="BN281" t="n">
        <v>19592.44410827367</v>
      </c>
      <c r="BO281" t="n">
        <v>17210.5249889605</v>
      </c>
      <c r="BP281" t="n">
        <v>0.2288423246034274</v>
      </c>
      <c r="BQ281" t="n">
        <v>2.370011791622121</v>
      </c>
      <c r="BR281" t="n">
        <v>231.3998796866801</v>
      </c>
      <c r="BS281" t="n">
        <v>4394.797607131421</v>
      </c>
      <c r="BT281" t="n">
        <v>3464.803860904943</v>
      </c>
      <c r="BU281" t="n">
        <v>3914.709347900315</v>
      </c>
      <c r="BV281" t="n">
        <v>18862</v>
      </c>
      <c r="BW281" t="n">
        <v>1412.73500075</v>
      </c>
      <c r="BX281" t="n">
        <v>17.09484062</v>
      </c>
      <c r="BY281" t="inlineStr">
        <is>
          <t>2023-01-13 04:38:00</t>
        </is>
      </c>
      <c r="BZ281" t="inlineStr">
        <is>
          <t>2023-01-13 04:38:00</t>
        </is>
      </c>
      <c r="CA281" t="inlineStr">
        <is>
          <t>2023-01-13 04:39:00</t>
        </is>
      </c>
    </row>
    <row r="282">
      <c r="A282" t="n">
        <v>279</v>
      </c>
      <c r="B282" t="n">
        <v>201.9</v>
      </c>
      <c r="C282" t="n">
        <v>73.40000000000001</v>
      </c>
      <c r="D282" t="n">
        <v>1050.812411774516</v>
      </c>
      <c r="E282" t="n">
        <v>10.69126933212825</v>
      </c>
      <c r="F282" t="n">
        <v>152.2210094830117</v>
      </c>
      <c r="G282" t="n">
        <v>6148.060837292079</v>
      </c>
      <c r="H282" t="n">
        <v>174702.9534871996</v>
      </c>
      <c r="I282" t="n">
        <v>176782.0759554681</v>
      </c>
      <c r="J282" t="n">
        <v>-82.00114439804423</v>
      </c>
      <c r="K282" t="n">
        <v>269.5917103034025</v>
      </c>
      <c r="L282" t="n">
        <v>-530.68711213595</v>
      </c>
      <c r="M282" t="n">
        <v>2.067580828739348</v>
      </c>
      <c r="N282" t="n">
        <v>19.88787614178482</v>
      </c>
      <c r="O282" t="n">
        <v>1199.624636566272</v>
      </c>
      <c r="P282" t="n">
        <v>1.085599358120918</v>
      </c>
      <c r="Q282" t="n">
        <v>21.05338121061783</v>
      </c>
      <c r="R282" t="n">
        <v>1054.279186875938</v>
      </c>
      <c r="S282" t="n">
        <v>46.2711014942687</v>
      </c>
      <c r="T282" t="n">
        <v>522.8516433476296</v>
      </c>
      <c r="U282" t="n">
        <v>24838.25418046937</v>
      </c>
      <c r="V282" t="n">
        <v>216.6666666666667</v>
      </c>
      <c r="W282" t="n">
        <v>498.8666666666667</v>
      </c>
      <c r="X282" t="n">
        <v>107.5666666666667</v>
      </c>
      <c r="Y282" t="n">
        <v>0.4</v>
      </c>
      <c r="Z282" t="n">
        <v>0.3480839326938986</v>
      </c>
      <c r="AA282" t="n">
        <v>3.796297779952048</v>
      </c>
      <c r="AB282" t="n">
        <v>346.2424099554445</v>
      </c>
      <c r="AC282" t="n">
        <v>2964.829631817028</v>
      </c>
      <c r="AD282" t="n">
        <v>3805.130393575068</v>
      </c>
      <c r="AE282" t="n">
        <v>1.223257059837569</v>
      </c>
      <c r="AF282" t="n">
        <v>17.07733502560846</v>
      </c>
      <c r="AG282" t="n">
        <v>473.0253834316235</v>
      </c>
      <c r="AH282" t="n">
        <v>27519.40801290796</v>
      </c>
      <c r="AI282" t="n">
        <v>18522.84308985489</v>
      </c>
      <c r="AJ282" t="n">
        <v>-7.800509512729543</v>
      </c>
      <c r="AK282" t="n">
        <v>-13.89862331529696</v>
      </c>
      <c r="AL282" t="n">
        <v>19.84358029953835</v>
      </c>
      <c r="AM282" t="n">
        <v>0.98198147061843</v>
      </c>
      <c r="AN282" t="n">
        <v>-1.165505068833016</v>
      </c>
      <c r="AO282" t="n">
        <v>145.3454496903335</v>
      </c>
      <c r="AP282" t="n">
        <v>873278.6119631741</v>
      </c>
      <c r="AQ282" t="n">
        <v>0.23550668396947</v>
      </c>
      <c r="AR282" t="n">
        <v>0.2520362097120351</v>
      </c>
      <c r="AS282" t="n">
        <v>0.1203182218743148</v>
      </c>
      <c r="AT282" t="n">
        <v>0.1891288098620917</v>
      </c>
      <c r="AU282" t="n">
        <v>0.2030100745820885</v>
      </c>
      <c r="AV282" t="n">
        <v>9.635807641129453</v>
      </c>
      <c r="AW282" t="n">
        <v>136.9850717273606</v>
      </c>
      <c r="AX282" t="n">
        <v>7688.704388055567</v>
      </c>
      <c r="AY282" t="n">
        <v>107846.3467217997</v>
      </c>
      <c r="AZ282" t="n">
        <v>175629.0622791977</v>
      </c>
      <c r="BA282" t="n">
        <v>30375.11427781107</v>
      </c>
      <c r="BB282" t="n">
        <v>37520.00919822286</v>
      </c>
      <c r="BC282" t="n">
        <v>67895.12347603393</v>
      </c>
      <c r="BD282" t="n">
        <v>2.067580828739348</v>
      </c>
      <c r="BE282" t="n">
        <v>1.085599358120918</v>
      </c>
      <c r="BF282" t="n">
        <v>19.88787614178482</v>
      </c>
      <c r="BG282" t="n">
        <v>21.05338121061783</v>
      </c>
      <c r="BH282" t="n">
        <v>1199.624636566272</v>
      </c>
      <c r="BI282" t="n">
        <v>1054.279186875938</v>
      </c>
      <c r="BJ282" t="n">
        <v>39006.72294505664</v>
      </c>
      <c r="BK282" t="n">
        <v>20494.91831669891</v>
      </c>
      <c r="BL282" t="n">
        <v>28038.62592149487</v>
      </c>
      <c r="BM282" t="n">
        <v>29809.49500714893</v>
      </c>
      <c r="BN282" t="n">
        <v>19807.70664494884</v>
      </c>
      <c r="BO282" t="n">
        <v>17108.2546039716</v>
      </c>
      <c r="BP282" t="n">
        <v>0.2199711784850955</v>
      </c>
      <c r="BQ282" t="n">
        <v>2.358159673921683</v>
      </c>
      <c r="BR282" t="n">
        <v>238.5873159001082</v>
      </c>
      <c r="BS282" t="n">
        <v>4227.470049047444</v>
      </c>
      <c r="BT282" t="n">
        <v>3448.059959396523</v>
      </c>
      <c r="BU282" t="n">
        <v>4037.577424435285</v>
      </c>
      <c r="BV282" t="n">
        <v>18862</v>
      </c>
      <c r="BW282" t="n">
        <v>1412.73500075</v>
      </c>
      <c r="BX282" t="n">
        <v>17.09484062</v>
      </c>
      <c r="BY282" t="inlineStr">
        <is>
          <t>2023-01-13 04:38:00</t>
        </is>
      </c>
      <c r="BZ282" t="inlineStr">
        <is>
          <t>2023-01-13 04:38:00</t>
        </is>
      </c>
      <c r="CA282" t="inlineStr">
        <is>
          <t>2023-01-13 04:39:00</t>
        </is>
      </c>
    </row>
    <row r="283">
      <c r="A283" t="n">
        <v>280</v>
      </c>
      <c r="B283" t="n">
        <v>201.9</v>
      </c>
      <c r="C283" t="n">
        <v>73.40000000000001</v>
      </c>
      <c r="D283" t="n">
        <v>1050.828678961476</v>
      </c>
      <c r="E283" t="n">
        <v>10.69183924362613</v>
      </c>
      <c r="F283" t="n">
        <v>152.2886558973984</v>
      </c>
      <c r="G283" t="n">
        <v>6136.823774147728</v>
      </c>
      <c r="H283" t="n">
        <v>174704.291937797</v>
      </c>
      <c r="I283" t="n">
        <v>176879.8639814705</v>
      </c>
      <c r="J283" t="n">
        <v>-81.32796108677164</v>
      </c>
      <c r="K283" t="n">
        <v>269.5917103034025</v>
      </c>
      <c r="L283" t="n">
        <v>-530.68711213595</v>
      </c>
      <c r="M283" t="n">
        <v>2.040937396204911</v>
      </c>
      <c r="N283" t="n">
        <v>19.88787614178482</v>
      </c>
      <c r="O283" t="n">
        <v>1226.952096556618</v>
      </c>
      <c r="P283" t="n">
        <v>1.085432851524498</v>
      </c>
      <c r="Q283" t="n">
        <v>21.05338121061783</v>
      </c>
      <c r="R283" t="n">
        <v>1054.279186875938</v>
      </c>
      <c r="S283" t="n">
        <v>46.29802097778182</v>
      </c>
      <c r="T283" t="n">
        <v>522.9189916965394</v>
      </c>
      <c r="U283" t="n">
        <v>24876.84368873057</v>
      </c>
      <c r="V283" t="n">
        <v>216.8333333333333</v>
      </c>
      <c r="W283" t="n">
        <v>498.9</v>
      </c>
      <c r="X283" t="n">
        <v>107.9333333333333</v>
      </c>
      <c r="Y283" t="n">
        <v>0.4</v>
      </c>
      <c r="Z283" t="n">
        <v>0.3483950352080981</v>
      </c>
      <c r="AA283" t="n">
        <v>3.796565595957489</v>
      </c>
      <c r="AB283" t="n">
        <v>346.4417246111282</v>
      </c>
      <c r="AC283" t="n">
        <v>2964.829683318284</v>
      </c>
      <c r="AD283" t="n">
        <v>3805.13071799014</v>
      </c>
      <c r="AE283" t="n">
        <v>1.223381061312391</v>
      </c>
      <c r="AF283" t="n">
        <v>17.07743261090959</v>
      </c>
      <c r="AG283" t="n">
        <v>473.0978475591299</v>
      </c>
      <c r="AH283" t="n">
        <v>27519.40803147786</v>
      </c>
      <c r="AI283" t="n">
        <v>18522.84321157845</v>
      </c>
      <c r="AJ283" t="n">
        <v>-4.558213471609173</v>
      </c>
      <c r="AK283" t="n">
        <v>-14.18028762301746</v>
      </c>
      <c r="AL283" t="n">
        <v>22.78125020431743</v>
      </c>
      <c r="AM283" t="n">
        <v>0.9555045446804133</v>
      </c>
      <c r="AN283" t="n">
        <v>-1.165505068833016</v>
      </c>
      <c r="AO283" t="n">
        <v>172.6729096806801</v>
      </c>
      <c r="AP283" t="n">
        <v>873287.4514671185</v>
      </c>
      <c r="AQ283" t="n">
        <v>0.2355075363411393</v>
      </c>
      <c r="AR283" t="n">
        <v>0.2520351283015042</v>
      </c>
      <c r="AS283" t="n">
        <v>0.1203199101275949</v>
      </c>
      <c r="AT283" t="n">
        <v>0.18913263434095</v>
      </c>
      <c r="AU283" t="n">
        <v>0.2030047908888117</v>
      </c>
      <c r="AV283" t="n">
        <v>9.636677032571002</v>
      </c>
      <c r="AW283" t="n">
        <v>136.9837252700663</v>
      </c>
      <c r="AX283" t="n">
        <v>7688.670140090127</v>
      </c>
      <c r="AY283" t="n">
        <v>107846.4741009041</v>
      </c>
      <c r="AZ283" t="n">
        <v>175627.7982280445</v>
      </c>
      <c r="BA283" t="n">
        <v>30375.11427781107</v>
      </c>
      <c r="BB283" t="n">
        <v>37516.86784772707</v>
      </c>
      <c r="BC283" t="n">
        <v>67891.98212553814</v>
      </c>
      <c r="BD283" t="n">
        <v>2.040937396204911</v>
      </c>
      <c r="BE283" t="n">
        <v>1.085432851524498</v>
      </c>
      <c r="BF283" t="n">
        <v>19.88787614178482</v>
      </c>
      <c r="BG283" t="n">
        <v>21.05338121061783</v>
      </c>
      <c r="BH283" t="n">
        <v>1226.952096556618</v>
      </c>
      <c r="BI283" t="n">
        <v>1054.279186875938</v>
      </c>
      <c r="BJ283" t="n">
        <v>38504.1745205921</v>
      </c>
      <c r="BK283" t="n">
        <v>20491.77766927724</v>
      </c>
      <c r="BL283" t="n">
        <v>28038.62592149487</v>
      </c>
      <c r="BM283" t="n">
        <v>29809.49500714893</v>
      </c>
      <c r="BN283" t="n">
        <v>20274.03671885809</v>
      </c>
      <c r="BO283" t="n">
        <v>17108.2546039716</v>
      </c>
      <c r="BP283" t="n">
        <v>0.2188594008443752</v>
      </c>
      <c r="BQ283" t="n">
        <v>2.358159673921683</v>
      </c>
      <c r="BR283" t="n">
        <v>246.5864420252975</v>
      </c>
      <c r="BS283" t="n">
        <v>4206.499699188178</v>
      </c>
      <c r="BT283" t="n">
        <v>3448.059959396523</v>
      </c>
      <c r="BU283" t="n">
        <v>4174.078697458338</v>
      </c>
      <c r="BV283" t="n">
        <v>18857.96687518</v>
      </c>
      <c r="BW283" t="n">
        <v>1412.3725</v>
      </c>
      <c r="BX283" t="n">
        <v>17.06452316</v>
      </c>
      <c r="BY283" t="inlineStr">
        <is>
          <t>2023-01-13 04:40:00</t>
        </is>
      </c>
      <c r="BZ283" t="inlineStr">
        <is>
          <t>2023-01-13 04:40:00</t>
        </is>
      </c>
      <c r="CA283" t="inlineStr">
        <is>
          <t>2023-01-13 04:40:00</t>
        </is>
      </c>
    </row>
    <row r="284">
      <c r="A284" t="n">
        <v>281</v>
      </c>
      <c r="B284" t="n">
        <v>201.9</v>
      </c>
      <c r="C284" t="n">
        <v>73.40000000000001</v>
      </c>
      <c r="D284" t="n">
        <v>1051.188432729577</v>
      </c>
      <c r="E284" t="n">
        <v>10.68522038670785</v>
      </c>
      <c r="F284" t="n">
        <v>152.3145706681294</v>
      </c>
      <c r="G284" t="n">
        <v>6148.171390286419</v>
      </c>
      <c r="H284" t="n">
        <v>174814.3826305947</v>
      </c>
      <c r="I284" t="n">
        <v>176962.8233001796</v>
      </c>
      <c r="J284" t="n">
        <v>-79.67818202795011</v>
      </c>
      <c r="K284" t="n">
        <v>269.5917103034025</v>
      </c>
      <c r="L284" t="n">
        <v>-530.68711213595</v>
      </c>
      <c r="M284" t="n">
        <v>2.122815523208256</v>
      </c>
      <c r="N284" t="n">
        <v>19.68157961716369</v>
      </c>
      <c r="O284" t="n">
        <v>1257.725560182747</v>
      </c>
      <c r="P284" t="n">
        <v>1.082878282008199</v>
      </c>
      <c r="Q284" t="n">
        <v>20.37009491976761</v>
      </c>
      <c r="R284" t="n">
        <v>1080.600874319003</v>
      </c>
      <c r="S284" t="n">
        <v>46.46293241702121</v>
      </c>
      <c r="T284" t="n">
        <v>523.8499690185057</v>
      </c>
      <c r="U284" t="n">
        <v>24959.99880930094</v>
      </c>
      <c r="V284" t="n">
        <v>217.1666666666667</v>
      </c>
      <c r="W284" t="n">
        <v>499.5</v>
      </c>
      <c r="X284" t="n">
        <v>108.3</v>
      </c>
      <c r="Y284" t="n">
        <v>0.4</v>
      </c>
      <c r="Z284" t="n">
        <v>0.348449509258746</v>
      </c>
      <c r="AA284" t="n">
        <v>3.799223020664351</v>
      </c>
      <c r="AB284" t="n">
        <v>347.2118623347959</v>
      </c>
      <c r="AC284" t="n">
        <v>2965.196259245173</v>
      </c>
      <c r="AD284" t="n">
        <v>3806.147731041336</v>
      </c>
      <c r="AE284" t="n">
        <v>1.223400679442771</v>
      </c>
      <c r="AF284" t="n">
        <v>17.07839551129278</v>
      </c>
      <c r="AG284" t="n">
        <v>473.6718590748536</v>
      </c>
      <c r="AH284" t="n">
        <v>27519.54264170284</v>
      </c>
      <c r="AI284" t="n">
        <v>18523.85869254758</v>
      </c>
      <c r="AJ284" t="n">
        <v>-2.675404216750946</v>
      </c>
      <c r="AK284" t="n">
        <v>-13.12498820502075</v>
      </c>
      <c r="AL284" t="n">
        <v>22.89413798129464</v>
      </c>
      <c r="AM284" t="n">
        <v>1.039937241200057</v>
      </c>
      <c r="AN284" t="n">
        <v>-0.6885153026039298</v>
      </c>
      <c r="AO284" t="n">
        <v>177.1246858637441</v>
      </c>
      <c r="AP284" t="n">
        <v>873019.7934676118</v>
      </c>
      <c r="AQ284" t="n">
        <v>0.2355474963555119</v>
      </c>
      <c r="AR284" t="n">
        <v>0.2522220964251464</v>
      </c>
      <c r="AS284" t="n">
        <v>0.119845783702093</v>
      </c>
      <c r="AT284" t="n">
        <v>0.1891933093361671</v>
      </c>
      <c r="AU284" t="n">
        <v>0.2031913141810816</v>
      </c>
      <c r="AV284" t="n">
        <v>9.635251759728469</v>
      </c>
      <c r="AW284" t="n">
        <v>136.9554122930303</v>
      </c>
      <c r="AX284" t="n">
        <v>7719.584001638172</v>
      </c>
      <c r="AY284" t="n">
        <v>107822.8510630144</v>
      </c>
      <c r="AZ284" t="n">
        <v>175646.1598428149</v>
      </c>
      <c r="BA284" t="n">
        <v>30113.81945843483</v>
      </c>
      <c r="BB284" t="n">
        <v>37213.49718516818</v>
      </c>
      <c r="BC284" t="n">
        <v>67327.316643603</v>
      </c>
      <c r="BD284" t="n">
        <v>2.122815523208256</v>
      </c>
      <c r="BE284" t="n">
        <v>1.082878282008199</v>
      </c>
      <c r="BF284" t="n">
        <v>19.68157961716369</v>
      </c>
      <c r="BG284" t="n">
        <v>20.37009491976761</v>
      </c>
      <c r="BH284" t="n">
        <v>1257.725560182747</v>
      </c>
      <c r="BI284" t="n">
        <v>1080.600874319003</v>
      </c>
      <c r="BJ284" t="n">
        <v>40048.10348626645</v>
      </c>
      <c r="BK284" t="n">
        <v>20443.60761439943</v>
      </c>
      <c r="BL284" t="n">
        <v>27747.32989029152</v>
      </c>
      <c r="BM284" t="n">
        <v>28844.67708272742</v>
      </c>
      <c r="BN284" t="n">
        <v>20799.43600622944</v>
      </c>
      <c r="BO284" t="n">
        <v>17557.82902549916</v>
      </c>
      <c r="BP284" t="n">
        <v>0.2207235013403807</v>
      </c>
      <c r="BQ284" t="n">
        <v>2.326985775090884</v>
      </c>
      <c r="BR284" t="n">
        <v>268.421581640397</v>
      </c>
      <c r="BS284" t="n">
        <v>4241.649975043821</v>
      </c>
      <c r="BT284" t="n">
        <v>3404.041607544869</v>
      </c>
      <c r="BU284" t="n">
        <v>4546.960981486647</v>
      </c>
      <c r="BV284" t="n">
        <v>18856.4275</v>
      </c>
      <c r="BW284" t="n">
        <v>1412.0258775</v>
      </c>
      <c r="BX284" t="n">
        <v>17.08</v>
      </c>
      <c r="BY284" t="inlineStr">
        <is>
          <t>2023-01-13 04:41:00</t>
        </is>
      </c>
      <c r="BZ284" t="inlineStr">
        <is>
          <t>2023-01-13 04:41:00</t>
        </is>
      </c>
      <c r="CA284" t="inlineStr">
        <is>
          <t>2023-01-13 04:41:00</t>
        </is>
      </c>
    </row>
    <row r="285">
      <c r="A285" t="n">
        <v>282</v>
      </c>
      <c r="B285" t="n">
        <v>201.9</v>
      </c>
      <c r="C285" t="n">
        <v>73.40000000000001</v>
      </c>
      <c r="D285" t="n">
        <v>1051.22671260647</v>
      </c>
      <c r="E285" t="n">
        <v>10.68196074917657</v>
      </c>
      <c r="F285" t="n">
        <v>152.3126436661897</v>
      </c>
      <c r="G285" t="n">
        <v>6149.022359939385</v>
      </c>
      <c r="H285" t="n">
        <v>174869.6048339736</v>
      </c>
      <c r="I285" t="n">
        <v>176991.2891147207</v>
      </c>
      <c r="J285" t="n">
        <v>-81.44693060022047</v>
      </c>
      <c r="K285" t="n">
        <v>269.5917103034025</v>
      </c>
      <c r="L285" t="n">
        <v>-530.68711213595</v>
      </c>
      <c r="M285" t="n">
        <v>2.163711870180529</v>
      </c>
      <c r="N285" t="n">
        <v>19.57843135485312</v>
      </c>
      <c r="O285" t="n">
        <v>1269.937418541738</v>
      </c>
      <c r="P285" t="n">
        <v>1.07937322975927</v>
      </c>
      <c r="Q285" t="n">
        <v>21.16842216468551</v>
      </c>
      <c r="R285" t="n">
        <v>1099.611811728023</v>
      </c>
      <c r="S285" t="n">
        <v>46.577630875959</v>
      </c>
      <c r="T285" t="n">
        <v>525.4385909826044</v>
      </c>
      <c r="U285" t="n">
        <v>25009.83882667993</v>
      </c>
      <c r="V285" t="n">
        <v>217.5666666666667</v>
      </c>
      <c r="W285" t="n">
        <v>500.1333333333333</v>
      </c>
      <c r="X285" t="n">
        <v>108.4</v>
      </c>
      <c r="Y285" t="n">
        <v>0.4</v>
      </c>
      <c r="Z285" t="n">
        <v>0.3486357122044702</v>
      </c>
      <c r="AA285" t="n">
        <v>3.800492940237553</v>
      </c>
      <c r="AB285" t="n">
        <v>347.3427477678723</v>
      </c>
      <c r="AC285" t="n">
        <v>2965.379868500274</v>
      </c>
      <c r="AD285" t="n">
        <v>3807.036999328252</v>
      </c>
      <c r="AE285" t="n">
        <v>1.223470696738211</v>
      </c>
      <c r="AF285" t="n">
        <v>17.07886072638022</v>
      </c>
      <c r="AG285" t="n">
        <v>473.7218721992614</v>
      </c>
      <c r="AH285" t="n">
        <v>27519.61006354979</v>
      </c>
      <c r="AI285" t="n">
        <v>18524.67608431193</v>
      </c>
      <c r="AJ285" t="n">
        <v>-0.3687034238414057</v>
      </c>
      <c r="AK285" t="n">
        <v>-12.6239398462177</v>
      </c>
      <c r="AL285" t="n">
        <v>15.92592404592571</v>
      </c>
      <c r="AM285" t="n">
        <v>1.084338640421259</v>
      </c>
      <c r="AN285" t="n">
        <v>-1.589990809832388</v>
      </c>
      <c r="AO285" t="n">
        <v>170.3256068137148</v>
      </c>
      <c r="AP285" t="n">
        <v>873344.7522275867</v>
      </c>
      <c r="AQ285" t="n">
        <v>0.2352550759655019</v>
      </c>
      <c r="AR285" t="n">
        <v>0.2520568780000597</v>
      </c>
      <c r="AS285" t="n">
        <v>0.1202257170353285</v>
      </c>
      <c r="AT285" t="n">
        <v>0.1892903932190332</v>
      </c>
      <c r="AU285" t="n">
        <v>0.2031719357800767</v>
      </c>
      <c r="AV285" t="n">
        <v>9.634391494732576</v>
      </c>
      <c r="AW285" t="n">
        <v>136.9398186017029</v>
      </c>
      <c r="AX285" t="n">
        <v>7716.42385281358</v>
      </c>
      <c r="AY285" t="n">
        <v>107807.1600727225</v>
      </c>
      <c r="AZ285" t="n">
        <v>175661.9596458671</v>
      </c>
      <c r="BA285" t="n">
        <v>31550.46458310086</v>
      </c>
      <c r="BB285" t="n">
        <v>37164.47391710277</v>
      </c>
      <c r="BC285" t="n">
        <v>68714.93850020363</v>
      </c>
      <c r="BD285" t="n">
        <v>2.163711870180529</v>
      </c>
      <c r="BE285" t="n">
        <v>1.07937322975927</v>
      </c>
      <c r="BF285" t="n">
        <v>19.57843135485312</v>
      </c>
      <c r="BG285" t="n">
        <v>21.16842216468551</v>
      </c>
      <c r="BH285" t="n">
        <v>1269.937418541738</v>
      </c>
      <c r="BI285" t="n">
        <v>1099.611811728023</v>
      </c>
      <c r="BJ285" t="n">
        <v>40819.26260927891</v>
      </c>
      <c r="BK285" t="n">
        <v>20377.52117764347</v>
      </c>
      <c r="BL285" t="n">
        <v>27601.68187468984</v>
      </c>
      <c r="BM285" t="n">
        <v>29971.56717134484</v>
      </c>
      <c r="BN285" t="n">
        <v>21008.13339922616</v>
      </c>
      <c r="BO285" t="n">
        <v>17882.72596449006</v>
      </c>
      <c r="BP285" t="n">
        <v>0.2153791544456134</v>
      </c>
      <c r="BQ285" t="n">
        <v>2.311398825675484</v>
      </c>
      <c r="BR285" t="n">
        <v>277.9378534641381</v>
      </c>
      <c r="BS285" t="n">
        <v>4140.892510255677</v>
      </c>
      <c r="BT285" t="n">
        <v>3382.032431619042</v>
      </c>
      <c r="BU285" t="n">
        <v>4709.51835495144</v>
      </c>
      <c r="BV285" t="n">
        <v>18853.5875</v>
      </c>
      <c r="BW285" t="n">
        <v>1411.70250075</v>
      </c>
      <c r="BX285" t="n">
        <v>17.1125</v>
      </c>
      <c r="BY285" t="inlineStr">
        <is>
          <t>2023-01-13 04:42:00</t>
        </is>
      </c>
      <c r="BZ285" t="inlineStr">
        <is>
          <t>2023-01-13 04:42:00</t>
        </is>
      </c>
      <c r="CA285" t="inlineStr">
        <is>
          <t>2023-01-13 04:42:00</t>
        </is>
      </c>
    </row>
    <row r="286">
      <c r="A286" t="n">
        <v>283</v>
      </c>
      <c r="B286" t="n">
        <v>201.9</v>
      </c>
      <c r="C286" t="n">
        <v>73.40000000000001</v>
      </c>
      <c r="D286" t="n">
        <v>1051.22849289163</v>
      </c>
      <c r="E286" t="n">
        <v>10.69686789034899</v>
      </c>
      <c r="F286" t="n">
        <v>152.3126501274452</v>
      </c>
      <c r="G286" t="n">
        <v>6146.891583760736</v>
      </c>
      <c r="H286" t="n">
        <v>174869.6022803569</v>
      </c>
      <c r="I286" t="n">
        <v>176714.2272987561</v>
      </c>
      <c r="J286" t="n">
        <v>-45.23986990018187</v>
      </c>
      <c r="K286" t="n">
        <v>300.0761192047162</v>
      </c>
      <c r="L286" t="n">
        <v>-530.68711213595</v>
      </c>
      <c r="M286" t="n">
        <v>2.049547485418301</v>
      </c>
      <c r="N286" t="n">
        <v>19.64207602410777</v>
      </c>
      <c r="O286" t="n">
        <v>1192.775508177288</v>
      </c>
      <c r="P286" t="n">
        <v>1.102692036491135</v>
      </c>
      <c r="Q286" t="n">
        <v>21.73840735985701</v>
      </c>
      <c r="R286" t="n">
        <v>1102.536858571767</v>
      </c>
      <c r="S286" t="n">
        <v>46.74709110477314</v>
      </c>
      <c r="T286" t="n">
        <v>526.0722208470305</v>
      </c>
      <c r="U286" t="n">
        <v>25097.7841498957</v>
      </c>
      <c r="V286" t="n">
        <v>217.9666666666667</v>
      </c>
      <c r="W286" t="n">
        <v>500.4333333333333</v>
      </c>
      <c r="X286" t="n">
        <v>108.4666666666667</v>
      </c>
      <c r="Y286" t="n">
        <v>0.4</v>
      </c>
      <c r="Z286" t="n">
        <v>0.3499706758417673</v>
      </c>
      <c r="AA286" t="n">
        <v>3.800499667885673</v>
      </c>
      <c r="AB286" t="n">
        <v>348.2819375685556</v>
      </c>
      <c r="AC286" t="n">
        <v>2965.380034849527</v>
      </c>
      <c r="AD286" t="n">
        <v>3807.093679061613</v>
      </c>
      <c r="AE286" t="n">
        <v>1.223955706877551</v>
      </c>
      <c r="AF286" t="n">
        <v>17.07886316229939</v>
      </c>
      <c r="AG286" t="n">
        <v>474.0623090136886</v>
      </c>
      <c r="AH286" t="n">
        <v>27519.61012397641</v>
      </c>
      <c r="AI286" t="n">
        <v>18524.69705472965</v>
      </c>
      <c r="AJ286" t="n">
        <v>0.2208166920638506</v>
      </c>
      <c r="AK286" t="n">
        <v>-12.67244855978041</v>
      </c>
      <c r="AL286" t="n">
        <v>50.69895068103932</v>
      </c>
      <c r="AM286" t="n">
        <v>0.9468554489271657</v>
      </c>
      <c r="AN286" t="n">
        <v>-2.096331335749242</v>
      </c>
      <c r="AO286" t="n">
        <v>90.23864960552137</v>
      </c>
      <c r="AP286" t="n">
        <v>873498.1406311507</v>
      </c>
      <c r="AQ286" t="n">
        <v>0.2351758683161981</v>
      </c>
      <c r="AR286" t="n">
        <v>0.2519539473502382</v>
      </c>
      <c r="AS286" t="n">
        <v>0.1204345487143727</v>
      </c>
      <c r="AT286" t="n">
        <v>0.1892575143624951</v>
      </c>
      <c r="AU286" t="n">
        <v>0.2031781212566959</v>
      </c>
      <c r="AV286" t="n">
        <v>9.634182479661566</v>
      </c>
      <c r="AW286" t="n">
        <v>136.9355928720504</v>
      </c>
      <c r="AX286" t="n">
        <v>7714.128652089303</v>
      </c>
      <c r="AY286" t="n">
        <v>107800.4183422884</v>
      </c>
      <c r="AZ286" t="n">
        <v>175651.0140853971</v>
      </c>
      <c r="BA286" t="n">
        <v>32794.75471805127</v>
      </c>
      <c r="BB286" t="n">
        <v>37215.80494870979</v>
      </c>
      <c r="BC286" t="n">
        <v>70010.55966676105</v>
      </c>
      <c r="BD286" t="n">
        <v>2.049547485418301</v>
      </c>
      <c r="BE286" t="n">
        <v>1.102692036491135</v>
      </c>
      <c r="BF286" t="n">
        <v>19.64207602410777</v>
      </c>
      <c r="BG286" t="n">
        <v>21.73840735985701</v>
      </c>
      <c r="BH286" t="n">
        <v>1192.775508177288</v>
      </c>
      <c r="BI286" t="n">
        <v>1102.536858571767</v>
      </c>
      <c r="BJ286" t="n">
        <v>38666.85439178058</v>
      </c>
      <c r="BK286" t="n">
        <v>20817.16434075828</v>
      </c>
      <c r="BL286" t="n">
        <v>27691.52921343603</v>
      </c>
      <c r="BM286" t="n">
        <v>30776.21669675892</v>
      </c>
      <c r="BN286" t="n">
        <v>19687.70020811451</v>
      </c>
      <c r="BO286" t="n">
        <v>17932.78082860362</v>
      </c>
      <c r="BP286" t="n">
        <v>0.2098946577740945</v>
      </c>
      <c r="BQ286" t="n">
        <v>2.315674527135125</v>
      </c>
      <c r="BR286" t="n">
        <v>267.1473682197781</v>
      </c>
      <c r="BS286" t="n">
        <v>4037.490072365735</v>
      </c>
      <c r="BT286" t="n">
        <v>3388.068450062077</v>
      </c>
      <c r="BU286" t="n">
        <v>4524.86617620733</v>
      </c>
      <c r="BV286" t="n">
        <v>18853.5875</v>
      </c>
      <c r="BW286" t="n">
        <v>1411.70250075</v>
      </c>
      <c r="BX286" t="n">
        <v>17.1125</v>
      </c>
      <c r="BY286" t="inlineStr">
        <is>
          <t>2023-01-13 04:42:00</t>
        </is>
      </c>
      <c r="BZ286" t="inlineStr">
        <is>
          <t>2023-01-13 04:42:00</t>
        </is>
      </c>
      <c r="CA286" t="inlineStr">
        <is>
          <t>2023-01-13 04:42:00</t>
        </is>
      </c>
    </row>
    <row r="287">
      <c r="A287" t="n">
        <v>284</v>
      </c>
      <c r="B287" t="n">
        <v>201.9</v>
      </c>
      <c r="C287" t="n">
        <v>73.40000000000001</v>
      </c>
      <c r="D287" t="n">
        <v>1051.820676673711</v>
      </c>
      <c r="E287" t="n">
        <v>10.70078632136623</v>
      </c>
      <c r="F287" t="n">
        <v>152.3962281222796</v>
      </c>
      <c r="G287" t="n">
        <v>6140.623526287003</v>
      </c>
      <c r="H287" t="n">
        <v>174961.3278923791</v>
      </c>
      <c r="I287" t="n">
        <v>177097.0987366223</v>
      </c>
      <c r="J287" t="n">
        <v>-110.6900686870993</v>
      </c>
      <c r="K287" t="n">
        <v>315.3183236553731</v>
      </c>
      <c r="L287" t="n">
        <v>-566.5559016168593</v>
      </c>
      <c r="M287" t="n">
        <v>2.013986001385055</v>
      </c>
      <c r="N287" t="n">
        <v>20.19260817905121</v>
      </c>
      <c r="O287" t="n">
        <v>1186.655297696981</v>
      </c>
      <c r="P287" t="n">
        <v>1.114908381729763</v>
      </c>
      <c r="Q287" t="n">
        <v>20.91384026979424</v>
      </c>
      <c r="R287" t="n">
        <v>954.5830513126264</v>
      </c>
      <c r="S287" t="n">
        <v>46.85000626752019</v>
      </c>
      <c r="T287" t="n">
        <v>527.6836863569267</v>
      </c>
      <c r="U287" t="n">
        <v>25325.75291462263</v>
      </c>
      <c r="V287" t="n">
        <v>218.3666666666666</v>
      </c>
      <c r="W287" t="n">
        <v>500.7</v>
      </c>
      <c r="X287" t="n">
        <v>108.7666666666667</v>
      </c>
      <c r="Y287" t="n">
        <v>0.4</v>
      </c>
      <c r="Z287" t="n">
        <v>0.3508387944637635</v>
      </c>
      <c r="AA287" t="n">
        <v>3.801096798811236</v>
      </c>
      <c r="AB287" t="n">
        <v>349.1149318215408</v>
      </c>
      <c r="AC287" t="n">
        <v>2966.859637337016</v>
      </c>
      <c r="AD287" t="n">
        <v>3820.07085908295</v>
      </c>
      <c r="AE287" t="n">
        <v>1.224277028185531</v>
      </c>
      <c r="AF287" t="n">
        <v>17.07908091378506</v>
      </c>
      <c r="AG287" t="n">
        <v>474.407890993302</v>
      </c>
      <c r="AH287" t="n">
        <v>27520.14442431804</v>
      </c>
      <c r="AI287" t="n">
        <v>18537.66903302367</v>
      </c>
      <c r="AJ287" t="n">
        <v>-0.2686010785595515</v>
      </c>
      <c r="AK287" t="n">
        <v>-9.898078238090477</v>
      </c>
      <c r="AL287" t="n">
        <v>-17.71842953906839</v>
      </c>
      <c r="AM287" t="n">
        <v>0.8990776196552923</v>
      </c>
      <c r="AN287" t="n">
        <v>-0.7212320907430353</v>
      </c>
      <c r="AO287" t="n">
        <v>232.0722463843545</v>
      </c>
      <c r="AP287" t="n">
        <v>873447.6279768897</v>
      </c>
      <c r="AQ287" t="n">
        <v>0.2357988722502873</v>
      </c>
      <c r="AR287" t="n">
        <v>0.2519655297886105</v>
      </c>
      <c r="AS287" t="n">
        <v>0.1203843234028782</v>
      </c>
      <c r="AT287" t="n">
        <v>0.1892711815647239</v>
      </c>
      <c r="AU287" t="n">
        <v>0.2025800929934999</v>
      </c>
      <c r="AV287" t="n">
        <v>9.631208751624939</v>
      </c>
      <c r="AW287" t="n">
        <v>136.8698106612794</v>
      </c>
      <c r="AX287" t="n">
        <v>7714.086651790712</v>
      </c>
      <c r="AY287" t="n">
        <v>107786.6440352631</v>
      </c>
      <c r="AZ287" t="n">
        <v>176316.5183675272</v>
      </c>
      <c r="BA287" t="n">
        <v>30578.32111241249</v>
      </c>
      <c r="BB287" t="n">
        <v>36048.99635642701</v>
      </c>
      <c r="BC287" t="n">
        <v>66627.31746883951</v>
      </c>
      <c r="BD287" t="n">
        <v>2.013986001385055</v>
      </c>
      <c r="BE287" t="n">
        <v>1.114908381729763</v>
      </c>
      <c r="BF287" t="n">
        <v>20.19260817905121</v>
      </c>
      <c r="BG287" t="n">
        <v>20.91384026979424</v>
      </c>
      <c r="BH287" t="n">
        <v>1186.655297696981</v>
      </c>
      <c r="BI287" t="n">
        <v>954.5830513126264</v>
      </c>
      <c r="BJ287" t="n">
        <v>37996.40321951902</v>
      </c>
      <c r="BK287" t="n">
        <v>21047.48627464496</v>
      </c>
      <c r="BL287" t="n">
        <v>28468.72548309488</v>
      </c>
      <c r="BM287" t="n">
        <v>29612.15952355493</v>
      </c>
      <c r="BN287" t="n">
        <v>19583.38532705259</v>
      </c>
      <c r="BO287" t="n">
        <v>15399.07173133704</v>
      </c>
      <c r="BP287" t="n">
        <v>0.2095100236008172</v>
      </c>
      <c r="BQ287" t="n">
        <v>2.353508430732787</v>
      </c>
      <c r="BR287" t="n">
        <v>274.5665433532191</v>
      </c>
      <c r="BS287" t="n">
        <v>4030.23871878279</v>
      </c>
      <c r="BT287" t="n">
        <v>3441.479261636059</v>
      </c>
      <c r="BU287" t="n">
        <v>4651.988874125407</v>
      </c>
      <c r="BV287" t="n">
        <v>18854.07</v>
      </c>
      <c r="BW287" t="n">
        <v>1411.71917632</v>
      </c>
      <c r="BX287" t="n">
        <v>17.125001</v>
      </c>
      <c r="BY287" t="inlineStr">
        <is>
          <t>2023-01-13 04:44:00</t>
        </is>
      </c>
      <c r="BZ287" t="inlineStr">
        <is>
          <t>2023-01-13 04:44:00</t>
        </is>
      </c>
      <c r="CA287" t="inlineStr">
        <is>
          <t>2023-01-13 04:44:00</t>
        </is>
      </c>
    </row>
    <row r="288">
      <c r="A288" t="n">
        <v>285</v>
      </c>
      <c r="B288" t="n">
        <v>201.9</v>
      </c>
      <c r="C288" t="n">
        <v>73.40000000000001</v>
      </c>
      <c r="D288" t="n">
        <v>1052.143605113146</v>
      </c>
      <c r="E288" t="n">
        <v>10.69882579636798</v>
      </c>
      <c r="F288" t="n">
        <v>152.4396310597141</v>
      </c>
      <c r="G288" t="n">
        <v>6150.234568809865</v>
      </c>
      <c r="H288" t="n">
        <v>175008.1368837227</v>
      </c>
      <c r="I288" t="n">
        <v>177157.7005100925</v>
      </c>
      <c r="J288" t="n">
        <v>-134.9743091338989</v>
      </c>
      <c r="K288" t="n">
        <v>315.3183236553731</v>
      </c>
      <c r="L288" t="n">
        <v>-584.4902963573138</v>
      </c>
      <c r="M288" t="n">
        <v>1.951417713049472</v>
      </c>
      <c r="N288" t="n">
        <v>19.26704935513648</v>
      </c>
      <c r="O288" t="n">
        <v>1137.266792330276</v>
      </c>
      <c r="P288" t="n">
        <v>1.037721957868353</v>
      </c>
      <c r="Q288" t="n">
        <v>20.50155672476285</v>
      </c>
      <c r="R288" t="n">
        <v>879.4058925214746</v>
      </c>
      <c r="S288" t="n">
        <v>47.01563908008741</v>
      </c>
      <c r="T288" t="n">
        <v>530.6832117884494</v>
      </c>
      <c r="U288" t="n">
        <v>25515.25772993952</v>
      </c>
      <c r="V288" t="n">
        <v>219.0333333333334</v>
      </c>
      <c r="W288" t="n">
        <v>501</v>
      </c>
      <c r="X288" t="n">
        <v>109.0333333333333</v>
      </c>
      <c r="Y288" t="n">
        <v>0.4</v>
      </c>
      <c r="Z288" t="n">
        <v>0.3518665624362026</v>
      </c>
      <c r="AA288" t="n">
        <v>3.818797551849705</v>
      </c>
      <c r="AB288" t="n">
        <v>350.5846633931336</v>
      </c>
      <c r="AC288" t="n">
        <v>2967.614954677938</v>
      </c>
      <c r="AD288" t="n">
        <v>3820.561774856855</v>
      </c>
      <c r="AE288" t="n">
        <v>1.224654175968499</v>
      </c>
      <c r="AF288" t="n">
        <v>17.08549368615746</v>
      </c>
      <c r="AG288" t="n">
        <v>475.2147796855767</v>
      </c>
      <c r="AH288" t="n">
        <v>27520.42694134036</v>
      </c>
      <c r="AI288" t="n">
        <v>18538.14964810489</v>
      </c>
      <c r="AJ288" t="n">
        <v>-3.314745856451483</v>
      </c>
      <c r="AK288" t="n">
        <v>-10.89812000058431</v>
      </c>
      <c r="AL288" t="n">
        <v>-43.31520841611979</v>
      </c>
      <c r="AM288" t="n">
        <v>0.9136957551811193</v>
      </c>
      <c r="AN288" t="n">
        <v>-1.234507369626375</v>
      </c>
      <c r="AO288" t="n">
        <v>257.8608998088015</v>
      </c>
      <c r="AP288" t="n">
        <v>874150.8003257716</v>
      </c>
      <c r="AQ288" t="n">
        <v>0.2354392058149041</v>
      </c>
      <c r="AR288" t="n">
        <v>0.2519596358112138</v>
      </c>
      <c r="AS288" t="n">
        <v>0.1201351344118538</v>
      </c>
      <c r="AT288" t="n">
        <v>0.1893064485552506</v>
      </c>
      <c r="AU288" t="n">
        <v>0.2031595754067777</v>
      </c>
      <c r="AV288" t="n">
        <v>9.630731337870456</v>
      </c>
      <c r="AW288" t="n">
        <v>136.8588682144646</v>
      </c>
      <c r="AX288" t="n">
        <v>7738.564305570358</v>
      </c>
      <c r="AY288" t="n">
        <v>107805.7105577918</v>
      </c>
      <c r="AZ288" t="n">
        <v>176274.5850354378</v>
      </c>
      <c r="BA288" t="n">
        <v>28913.24069812817</v>
      </c>
      <c r="BB288" t="n">
        <v>34432.33691656256</v>
      </c>
      <c r="BC288" t="n">
        <v>63345.57761469072</v>
      </c>
      <c r="BD288" t="n">
        <v>1.951417713049472</v>
      </c>
      <c r="BE288" t="n">
        <v>1.037721957868353</v>
      </c>
      <c r="BF288" t="n">
        <v>19.26704935513648</v>
      </c>
      <c r="BG288" t="n">
        <v>20.50155672476285</v>
      </c>
      <c r="BH288" t="n">
        <v>1137.266792330276</v>
      </c>
      <c r="BI288" t="n">
        <v>879.4058925214746</v>
      </c>
      <c r="BJ288" t="n">
        <v>36816.56988756208</v>
      </c>
      <c r="BK288" t="n">
        <v>19592.03282293009</v>
      </c>
      <c r="BL288" t="n">
        <v>27161.8820821004</v>
      </c>
      <c r="BM288" t="n">
        <v>29030.13093695293</v>
      </c>
      <c r="BN288" t="n">
        <v>18736.48720110712</v>
      </c>
      <c r="BO288" t="n">
        <v>14111.64246873666</v>
      </c>
      <c r="BP288" t="n">
        <v>0.2115758566682049</v>
      </c>
      <c r="BQ288" t="n">
        <v>2.251739302050837</v>
      </c>
      <c r="BR288" t="n">
        <v>275.8557654422933</v>
      </c>
      <c r="BS288" t="n">
        <v>4069.191874520311</v>
      </c>
      <c r="BT288" t="n">
        <v>3297.788201504193</v>
      </c>
      <c r="BU288" t="n">
        <v>4673.978790969738</v>
      </c>
      <c r="BV288" t="n">
        <v>18856.34</v>
      </c>
      <c r="BW288" t="n">
        <v>1411.9</v>
      </c>
      <c r="BX288" t="n">
        <v>17.14195</v>
      </c>
      <c r="BY288" t="inlineStr">
        <is>
          <t>2023-01-13 04:45:00</t>
        </is>
      </c>
      <c r="BZ288" t="inlineStr">
        <is>
          <t>2023-01-13 04:45:00</t>
        </is>
      </c>
      <c r="CA288" t="inlineStr">
        <is>
          <t>2023-01-13 04:45:00</t>
        </is>
      </c>
    </row>
    <row r="289">
      <c r="A289" t="n">
        <v>286</v>
      </c>
      <c r="B289" t="n">
        <v>201.9</v>
      </c>
      <c r="C289" t="n">
        <v>73.40000000000001</v>
      </c>
      <c r="D289" t="n">
        <v>1052.247857797892</v>
      </c>
      <c r="E289" t="n">
        <v>10.6995201811748</v>
      </c>
      <c r="F289" t="n">
        <v>152.4604174211662</v>
      </c>
      <c r="G289" t="n">
        <v>6151.476547223226</v>
      </c>
      <c r="H289" t="n">
        <v>175013.9343499973</v>
      </c>
      <c r="I289" t="n">
        <v>177167.7918096763</v>
      </c>
      <c r="J289" t="n">
        <v>-126.0380371920457</v>
      </c>
      <c r="K289" t="n">
        <v>315.3183236553731</v>
      </c>
      <c r="L289" t="n">
        <v>-584.4902963573138</v>
      </c>
      <c r="M289" t="n">
        <v>1.913401305138779</v>
      </c>
      <c r="N289" t="n">
        <v>18.67459248810009</v>
      </c>
      <c r="O289" t="n">
        <v>1104.228791499974</v>
      </c>
      <c r="P289" t="n">
        <v>0.9997560888620487</v>
      </c>
      <c r="Q289" t="n">
        <v>20.50155672476285</v>
      </c>
      <c r="R289" t="n">
        <v>891.9819767210529</v>
      </c>
      <c r="S289" t="n">
        <v>47.09387615244207</v>
      </c>
      <c r="T289" t="n">
        <v>531.8192095751041</v>
      </c>
      <c r="U289" t="n">
        <v>25576.06795896363</v>
      </c>
      <c r="V289" t="n">
        <v>219.3666666666666</v>
      </c>
      <c r="W289" t="n">
        <v>501.2333333333333</v>
      </c>
      <c r="X289" t="n">
        <v>109.3</v>
      </c>
      <c r="Y289" t="n">
        <v>0.4</v>
      </c>
      <c r="Z289" t="n">
        <v>0.3523366104556748</v>
      </c>
      <c r="AA289" t="n">
        <v>3.827777389056685</v>
      </c>
      <c r="AB289" t="n">
        <v>351.0830759005789</v>
      </c>
      <c r="AC289" t="n">
        <v>2967.763168625509</v>
      </c>
      <c r="AD289" t="n">
        <v>3821.131706428839</v>
      </c>
      <c r="AE289" t="n">
        <v>1.224826625556611</v>
      </c>
      <c r="AF289" t="n">
        <v>17.08879088787257</v>
      </c>
      <c r="AG289" t="n">
        <v>475.4296873132201</v>
      </c>
      <c r="AH289" t="n">
        <v>27520.48062833344</v>
      </c>
      <c r="AI289" t="n">
        <v>18538.71559120023</v>
      </c>
      <c r="AJ289" t="n">
        <v>-2.874706410284251</v>
      </c>
      <c r="AK289" t="n">
        <v>-12.4092567407467</v>
      </c>
      <c r="AL289" t="n">
        <v>-26.45106097451533</v>
      </c>
      <c r="AM289" t="n">
        <v>0.9136452162767302</v>
      </c>
      <c r="AN289" t="n">
        <v>-1.826964236662767</v>
      </c>
      <c r="AO289" t="n">
        <v>212.2468147789216</v>
      </c>
      <c r="AP289" t="n">
        <v>874555.5807083149</v>
      </c>
      <c r="AQ289" t="n">
        <v>0.2353330616950673</v>
      </c>
      <c r="AR289" t="n">
        <v>0.2518333620755392</v>
      </c>
      <c r="AS289" t="n">
        <v>0.120509101552856</v>
      </c>
      <c r="AT289" t="n">
        <v>0.1892523221480467</v>
      </c>
      <c r="AU289" t="n">
        <v>0.2030721525284908</v>
      </c>
      <c r="AV289" t="n">
        <v>9.630148004644793</v>
      </c>
      <c r="AW289" t="n">
        <v>136.8620432871138</v>
      </c>
      <c r="AX289" t="n">
        <v>7737.905575835012</v>
      </c>
      <c r="AY289" t="n">
        <v>107795.6336870371</v>
      </c>
      <c r="AZ289" t="n">
        <v>176271.2653603861</v>
      </c>
      <c r="BA289" t="n">
        <v>28929.39732194106</v>
      </c>
      <c r="BB289" t="n">
        <v>33915.70934470101</v>
      </c>
      <c r="BC289" t="n">
        <v>62845.10666664208</v>
      </c>
      <c r="BD289" t="n">
        <v>1.913401305138779</v>
      </c>
      <c r="BE289" t="n">
        <v>0.9997560888620487</v>
      </c>
      <c r="BF289" t="n">
        <v>18.67459248810009</v>
      </c>
      <c r="BG289" t="n">
        <v>20.50155672476285</v>
      </c>
      <c r="BH289" t="n">
        <v>1104.228791499974</v>
      </c>
      <c r="BI289" t="n">
        <v>891.9819767210529</v>
      </c>
      <c r="BJ289" t="n">
        <v>36099.72371287989</v>
      </c>
      <c r="BK289" t="n">
        <v>18876.13357216748</v>
      </c>
      <c r="BL289" t="n">
        <v>26325.39223153172</v>
      </c>
      <c r="BM289" t="n">
        <v>29030.13093695293</v>
      </c>
      <c r="BN289" t="n">
        <v>18170.15144277413</v>
      </c>
      <c r="BO289" t="n">
        <v>14326.53558273199</v>
      </c>
      <c r="BP289" t="n">
        <v>0.2123024780366812</v>
      </c>
      <c r="BQ289" t="n">
        <v>2.191930724492901</v>
      </c>
      <c r="BR289" t="n">
        <v>273.2593668262072</v>
      </c>
      <c r="BS289" t="n">
        <v>4082.89362757324</v>
      </c>
      <c r="BT289" t="n">
        <v>3213.344470850144</v>
      </c>
      <c r="BU289" t="n">
        <v>4629.47145571272</v>
      </c>
      <c r="BV289" t="n">
        <v>18853.28523649</v>
      </c>
      <c r="BW289" t="n">
        <v>1411.63930255</v>
      </c>
      <c r="BX289" t="n">
        <v>17.08992499</v>
      </c>
      <c r="BY289" t="inlineStr">
        <is>
          <t>2023-01-13 04:46:00</t>
        </is>
      </c>
      <c r="BZ289" t="inlineStr">
        <is>
          <t>2023-01-13 04:46:00</t>
        </is>
      </c>
      <c r="CA289" t="inlineStr">
        <is>
          <t>2023-01-13 04:46:00</t>
        </is>
      </c>
    </row>
    <row r="290">
      <c r="A290" t="n">
        <v>287</v>
      </c>
      <c r="B290" t="n">
        <v>201.9</v>
      </c>
      <c r="C290" t="n">
        <v>73.40000000000001</v>
      </c>
      <c r="D290" t="n">
        <v>1052.377946006762</v>
      </c>
      <c r="E290" t="n">
        <v>10.69751638641478</v>
      </c>
      <c r="F290" t="n">
        <v>152.4070281033525</v>
      </c>
      <c r="G290" t="n">
        <v>6157.189544784771</v>
      </c>
      <c r="H290" t="n">
        <v>175054.66423616</v>
      </c>
      <c r="I290" t="n">
        <v>177253.1696912837</v>
      </c>
      <c r="J290" t="n">
        <v>-128.1585162709718</v>
      </c>
      <c r="K290" t="n">
        <v>315.3183236553731</v>
      </c>
      <c r="L290" t="n">
        <v>-584.4902963573138</v>
      </c>
      <c r="M290" t="n">
        <v>1.920648889797024</v>
      </c>
      <c r="N290" t="n">
        <v>18.09263159589884</v>
      </c>
      <c r="O290" t="n">
        <v>1127.255903641119</v>
      </c>
      <c r="P290" t="n">
        <v>1.006179645283465</v>
      </c>
      <c r="Q290" t="n">
        <v>20.50155672476285</v>
      </c>
      <c r="R290" t="n">
        <v>940.9930187945134</v>
      </c>
      <c r="S290" t="n">
        <v>47.16392929862059</v>
      </c>
      <c r="T290" t="n">
        <v>532.5033604614375</v>
      </c>
      <c r="U290" t="n">
        <v>25648.10611317823</v>
      </c>
      <c r="V290" t="n">
        <v>219.6</v>
      </c>
      <c r="W290" t="n">
        <v>501.5</v>
      </c>
      <c r="X290" t="n">
        <v>109.6666666666667</v>
      </c>
      <c r="Y290" t="n">
        <v>0.4</v>
      </c>
      <c r="Z290" t="n">
        <v>0.3524447016041319</v>
      </c>
      <c r="AA290" t="n">
        <v>3.83401043471241</v>
      </c>
      <c r="AB290" t="n">
        <v>351.5341790120716</v>
      </c>
      <c r="AC290" t="n">
        <v>2968.17320899485</v>
      </c>
      <c r="AD290" t="n">
        <v>3821.343902100604</v>
      </c>
      <c r="AE290" t="n">
        <v>1.224865681460971</v>
      </c>
      <c r="AF290" t="n">
        <v>17.09105385735028</v>
      </c>
      <c r="AG290" t="n">
        <v>475.708471771326</v>
      </c>
      <c r="AH290" t="n">
        <v>27520.64019894056</v>
      </c>
      <c r="AI290" t="n">
        <v>18538.9274315267</v>
      </c>
      <c r="AJ290" t="n">
        <v>-1.429704429202787</v>
      </c>
      <c r="AK290" t="n">
        <v>-14.4668223045936</v>
      </c>
      <c r="AL290" t="n">
        <v>-21.86660314333808</v>
      </c>
      <c r="AM290" t="n">
        <v>0.9144692445135588</v>
      </c>
      <c r="AN290" t="n">
        <v>-2.408925128864012</v>
      </c>
      <c r="AO290" t="n">
        <v>186.2628848466054</v>
      </c>
      <c r="AP290" t="n">
        <v>874245.9820100346</v>
      </c>
      <c r="AQ290" t="n">
        <v>0.2353873519726999</v>
      </c>
      <c r="AR290" t="n">
        <v>0.2519099305916362</v>
      </c>
      <c r="AS290" t="n">
        <v>0.1202262404120223</v>
      </c>
      <c r="AT290" t="n">
        <v>0.1893264951649433</v>
      </c>
      <c r="AU290" t="n">
        <v>0.2031499818586982</v>
      </c>
      <c r="AV290" t="n">
        <v>9.63005875867302</v>
      </c>
      <c r="AW290" t="n">
        <v>136.8622494658916</v>
      </c>
      <c r="AX290" t="n">
        <v>7752.133992585752</v>
      </c>
      <c r="AY290" t="n">
        <v>107800.9722901114</v>
      </c>
      <c r="AZ290" t="n">
        <v>176272.4550218131</v>
      </c>
      <c r="BA290" t="n">
        <v>29772.69715924495</v>
      </c>
      <c r="BB290" t="n">
        <v>34030.93521815976</v>
      </c>
      <c r="BC290" t="n">
        <v>63803.63237740471</v>
      </c>
      <c r="BD290" t="n">
        <v>1.920648889797024</v>
      </c>
      <c r="BE290" t="n">
        <v>1.006179645283465</v>
      </c>
      <c r="BF290" t="n">
        <v>18.09263159589884</v>
      </c>
      <c r="BG290" t="n">
        <v>20.50155672476285</v>
      </c>
      <c r="BH290" t="n">
        <v>1127.255903641119</v>
      </c>
      <c r="BI290" t="n">
        <v>940.9930187945134</v>
      </c>
      <c r="BJ290" t="n">
        <v>36236.35747825106</v>
      </c>
      <c r="BK290" t="n">
        <v>18997.23330492001</v>
      </c>
      <c r="BL290" t="n">
        <v>25503.77984392782</v>
      </c>
      <c r="BM290" t="n">
        <v>29030.13093695293</v>
      </c>
      <c r="BN290" t="n">
        <v>18563.56965347532</v>
      </c>
      <c r="BO290" t="n">
        <v>15163.92168248847</v>
      </c>
      <c r="BP290" t="n">
        <v>0.2179791853592211</v>
      </c>
      <c r="BQ290" t="n">
        <v>2.119122298832335</v>
      </c>
      <c r="BR290" t="n">
        <v>273.730779325862</v>
      </c>
      <c r="BS290" t="n">
        <v>4189.913136381632</v>
      </c>
      <c r="BT290" t="n">
        <v>3110.553535503284</v>
      </c>
      <c r="BU290" t="n">
        <v>4637.525538264608</v>
      </c>
      <c r="BV290" t="n">
        <v>18852.4</v>
      </c>
      <c r="BW290" t="n">
        <v>1411.79999999</v>
      </c>
      <c r="BX290" t="n">
        <v>17.08499999</v>
      </c>
      <c r="BY290" t="inlineStr">
        <is>
          <t>2023-01-13 04:47:00</t>
        </is>
      </c>
      <c r="BZ290" t="inlineStr">
        <is>
          <t>2023-01-13 04:47:00</t>
        </is>
      </c>
      <c r="CA290" t="inlineStr">
        <is>
          <t>2023-01-13 04:47:00</t>
        </is>
      </c>
    </row>
    <row r="291">
      <c r="A291" t="n">
        <v>288</v>
      </c>
      <c r="B291" t="n">
        <v>201.9</v>
      </c>
      <c r="C291" t="n">
        <v>73.40000000000001</v>
      </c>
      <c r="D291" t="n">
        <v>1052.406455244148</v>
      </c>
      <c r="E291" t="n">
        <v>10.69915380194617</v>
      </c>
      <c r="F291" t="n">
        <v>152.349928702257</v>
      </c>
      <c r="G291" t="n">
        <v>6147.82581397219</v>
      </c>
      <c r="H291" t="n">
        <v>175068.7273013168</v>
      </c>
      <c r="I291" t="n">
        <v>177472.5792835385</v>
      </c>
      <c r="J291" t="n">
        <v>-126.3635663955883</v>
      </c>
      <c r="K291" t="n">
        <v>315.3183236553731</v>
      </c>
      <c r="L291" t="n">
        <v>-584.4902963573138</v>
      </c>
      <c r="M291" t="n">
        <v>1.897196053287055</v>
      </c>
      <c r="N291" t="n">
        <v>17.80165114979822</v>
      </c>
      <c r="O291" t="n">
        <v>1138.769459711691</v>
      </c>
      <c r="P291" t="n">
        <v>1.057448109786896</v>
      </c>
      <c r="Q291" t="n">
        <v>19.83869719047033</v>
      </c>
      <c r="R291" t="n">
        <v>971.4095010827716</v>
      </c>
      <c r="S291" t="n">
        <v>47.2808909887793</v>
      </c>
      <c r="T291" t="n">
        <v>533.5565437842649</v>
      </c>
      <c r="U291" t="n">
        <v>25700.19068173948</v>
      </c>
      <c r="V291" t="n">
        <v>219.7666666666667</v>
      </c>
      <c r="W291" t="n">
        <v>501.9333333333333</v>
      </c>
      <c r="X291" t="n">
        <v>110.1333333333334</v>
      </c>
      <c r="Y291" t="n">
        <v>0.4</v>
      </c>
      <c r="Z291" t="n">
        <v>0.3528776408800504</v>
      </c>
      <c r="AA291" t="n">
        <v>3.837158473423115</v>
      </c>
      <c r="AB291" t="n">
        <v>351.6978831189296</v>
      </c>
      <c r="AC291" t="n">
        <v>2968.344687827065</v>
      </c>
      <c r="AD291" t="n">
        <v>3821.513141064072</v>
      </c>
      <c r="AE291" t="n">
        <v>1.225022223328532</v>
      </c>
      <c r="AF291" t="n">
        <v>17.09220139886892</v>
      </c>
      <c r="AG291" t="n">
        <v>475.7859993180188</v>
      </c>
      <c r="AH291" t="n">
        <v>27520.70567315093</v>
      </c>
      <c r="AI291" t="n">
        <v>18539.0782530729</v>
      </c>
      <c r="AJ291" t="n">
        <v>0.2257697918217444</v>
      </c>
      <c r="AK291" t="n">
        <v>-13.24008249829527</v>
      </c>
      <c r="AL291" t="n">
        <v>-17.23219850234757</v>
      </c>
      <c r="AM291" t="n">
        <v>0.8397479435001586</v>
      </c>
      <c r="AN291" t="n">
        <v>-2.037046040672119</v>
      </c>
      <c r="AO291" t="n">
        <v>167.3599586289197</v>
      </c>
      <c r="AP291" t="n">
        <v>874347.665711041</v>
      </c>
      <c r="AQ291" t="n">
        <v>0.2352811749564108</v>
      </c>
      <c r="AR291" t="n">
        <v>0.2517754782390206</v>
      </c>
      <c r="AS291" t="n">
        <v>0.1203011160767724</v>
      </c>
      <c r="AT291" t="n">
        <v>0.189376123887646</v>
      </c>
      <c r="AU291" t="n">
        <v>0.2032661068401501</v>
      </c>
      <c r="AV291" t="n">
        <v>9.629857896926461</v>
      </c>
      <c r="AW291" t="n">
        <v>136.8607536497331</v>
      </c>
      <c r="AX291" t="n">
        <v>7752.898613002779</v>
      </c>
      <c r="AY291" t="n">
        <v>107800.4121585193</v>
      </c>
      <c r="AZ291" t="n">
        <v>176270.9391373656</v>
      </c>
      <c r="BA291" t="n">
        <v>29197.09385910232</v>
      </c>
      <c r="BB291" t="n">
        <v>35154.38263121094</v>
      </c>
      <c r="BC291" t="n">
        <v>64351.47649031327</v>
      </c>
      <c r="BD291" t="n">
        <v>1.897196053287055</v>
      </c>
      <c r="BE291" t="n">
        <v>1.057448109786896</v>
      </c>
      <c r="BF291" t="n">
        <v>17.80165114979822</v>
      </c>
      <c r="BG291" t="n">
        <v>19.83869719047033</v>
      </c>
      <c r="BH291" t="n">
        <v>1138.769459711691</v>
      </c>
      <c r="BI291" t="n">
        <v>971.4095010827716</v>
      </c>
      <c r="BJ291" t="n">
        <v>35794.24757330571</v>
      </c>
      <c r="BK291" t="n">
        <v>19963.71001316852</v>
      </c>
      <c r="BL291" t="n">
        <v>25092.97365012587</v>
      </c>
      <c r="BM291" t="n">
        <v>28094.30584644539</v>
      </c>
      <c r="BN291" t="n">
        <v>18760.27875882591</v>
      </c>
      <c r="BO291" t="n">
        <v>15683.25127034137</v>
      </c>
      <c r="BP291" t="n">
        <v>0.2160624363434187</v>
      </c>
      <c r="BQ291" t="n">
        <v>2.082718086002052</v>
      </c>
      <c r="BR291" t="n">
        <v>273.9664855756895</v>
      </c>
      <c r="BS291" t="n">
        <v>4153.783460461378</v>
      </c>
      <c r="BT291" t="n">
        <v>3059.158067829854</v>
      </c>
      <c r="BU291" t="n">
        <v>4641.552579540554</v>
      </c>
      <c r="BV291" t="n">
        <v>18851.22</v>
      </c>
      <c r="BW291" t="n">
        <v>1411.79999999</v>
      </c>
      <c r="BX291" t="n">
        <v>17.04849687</v>
      </c>
      <c r="BY291" t="inlineStr">
        <is>
          <t>2023-01-13 04:48:00</t>
        </is>
      </c>
      <c r="BZ291" t="inlineStr">
        <is>
          <t>2023-01-13 04:47:00</t>
        </is>
      </c>
      <c r="CA291" t="inlineStr">
        <is>
          <t>2023-01-13 04:48:00</t>
        </is>
      </c>
    </row>
    <row r="292">
      <c r="A292" t="n">
        <v>289</v>
      </c>
      <c r="B292" t="n">
        <v>201.9333333333333</v>
      </c>
      <c r="C292" t="n">
        <v>73.43333333333334</v>
      </c>
      <c r="D292" t="n">
        <v>1052.882829159369</v>
      </c>
      <c r="E292" t="n">
        <v>10.69143284809035</v>
      </c>
      <c r="F292" t="n">
        <v>152.5562656280773</v>
      </c>
      <c r="G292" t="n">
        <v>6142.811377640079</v>
      </c>
      <c r="H292" t="n">
        <v>175215.0825235169</v>
      </c>
      <c r="I292" t="n">
        <v>177676.9828083204</v>
      </c>
      <c r="J292" t="n">
        <v>-128.2076185217493</v>
      </c>
      <c r="K292" t="n">
        <v>315.3183236553731</v>
      </c>
      <c r="L292" t="n">
        <v>-584.4902963573138</v>
      </c>
      <c r="M292" t="n">
        <v>1.883488394312632</v>
      </c>
      <c r="N292" t="n">
        <v>17.95469944633544</v>
      </c>
      <c r="O292" t="n">
        <v>1145.911837066796</v>
      </c>
      <c r="P292" t="n">
        <v>1.081554870798809</v>
      </c>
      <c r="Q292" t="n">
        <v>19.42403372336286</v>
      </c>
      <c r="R292" t="n">
        <v>969.7236461164772</v>
      </c>
      <c r="S292" t="n">
        <v>47.35592781816835</v>
      </c>
      <c r="T292" t="n">
        <v>534.4105453149243</v>
      </c>
      <c r="U292" t="n">
        <v>25749.87098599357</v>
      </c>
      <c r="V292" t="n">
        <v>219.9333333333333</v>
      </c>
      <c r="W292" t="n">
        <v>502.3666666666667</v>
      </c>
      <c r="X292" t="n">
        <v>111.0333333333333</v>
      </c>
      <c r="Y292" t="n">
        <v>0.4</v>
      </c>
      <c r="Z292" t="n">
        <v>0.3536855288752681</v>
      </c>
      <c r="AA292" t="n">
        <v>3.837576055258834</v>
      </c>
      <c r="AB292" t="n">
        <v>352.4495679396193</v>
      </c>
      <c r="AC292" t="n">
        <v>2968.433338919791</v>
      </c>
      <c r="AD292" t="n">
        <v>3821.618717495044</v>
      </c>
      <c r="AE292" t="n">
        <v>1.225322603073077</v>
      </c>
      <c r="AF292" t="n">
        <v>17.0923560361865</v>
      </c>
      <c r="AG292" t="n">
        <v>476.486944889403</v>
      </c>
      <c r="AH292" t="n">
        <v>27520.73769385045</v>
      </c>
      <c r="AI292" t="n">
        <v>18539.17409772377</v>
      </c>
      <c r="AJ292" t="n">
        <v>0.4316252193243716</v>
      </c>
      <c r="AK292" t="n">
        <v>-12.99803832694802</v>
      </c>
      <c r="AL292" t="n">
        <v>-19.96475206467094</v>
      </c>
      <c r="AM292" t="n">
        <v>0.8019335235138232</v>
      </c>
      <c r="AN292" t="n">
        <v>-1.469334277027422</v>
      </c>
      <c r="AO292" t="n">
        <v>176.1881909503192</v>
      </c>
      <c r="AP292" t="n">
        <v>874131.7638637603</v>
      </c>
      <c r="AQ292" t="n">
        <v>0.2354000255792595</v>
      </c>
      <c r="AR292" t="n">
        <v>0.2517695127923016</v>
      </c>
      <c r="AS292" t="n">
        <v>0.1198139882020041</v>
      </c>
      <c r="AT292" t="n">
        <v>0.1894161970974793</v>
      </c>
      <c r="AU292" t="n">
        <v>0.2036002763289554</v>
      </c>
      <c r="AV292" t="n">
        <v>9.628262453397376</v>
      </c>
      <c r="AW292" t="n">
        <v>136.821267203594</v>
      </c>
      <c r="AX292" t="n">
        <v>7801.286410981212</v>
      </c>
      <c r="AY292" t="n">
        <v>107756.5950346791</v>
      </c>
      <c r="AZ292" t="n">
        <v>176215.7086822299</v>
      </c>
      <c r="BA292" t="n">
        <v>28624.01521222995</v>
      </c>
      <c r="BB292" t="n">
        <v>35569.89886781992</v>
      </c>
      <c r="BC292" t="n">
        <v>64193.91408004988</v>
      </c>
      <c r="BD292" t="n">
        <v>1.883488394312632</v>
      </c>
      <c r="BE292" t="n">
        <v>1.081554870798809</v>
      </c>
      <c r="BF292" t="n">
        <v>17.95469944633544</v>
      </c>
      <c r="BG292" t="n">
        <v>19.42403372336286</v>
      </c>
      <c r="BH292" t="n">
        <v>1145.911837066796</v>
      </c>
      <c r="BI292" t="n">
        <v>969.7236461164772</v>
      </c>
      <c r="BJ292" t="n">
        <v>35535.84147829389</v>
      </c>
      <c r="BK292" t="n">
        <v>20418.1518684915</v>
      </c>
      <c r="BL292" t="n">
        <v>25308.94010136955</v>
      </c>
      <c r="BM292" t="n">
        <v>27508.94222717634</v>
      </c>
      <c r="BN292" t="n">
        <v>18882.15455620105</v>
      </c>
      <c r="BO292" t="n">
        <v>15654.41401090906</v>
      </c>
      <c r="BP292" t="n">
        <v>0.2136712391991299</v>
      </c>
      <c r="BQ292" t="n">
        <v>2.225240332777177</v>
      </c>
      <c r="BR292" t="n">
        <v>274.4386019185956</v>
      </c>
      <c r="BS292" t="n">
        <v>4108.706477031019</v>
      </c>
      <c r="BT292" t="n">
        <v>3260.271210254234</v>
      </c>
      <c r="BU292" t="n">
        <v>4649.608658474046</v>
      </c>
      <c r="BV292" t="n">
        <v>18852.15</v>
      </c>
      <c r="BW292" t="n">
        <v>1411.1</v>
      </c>
      <c r="BX292" t="n">
        <v>17.06375781</v>
      </c>
      <c r="BY292" t="inlineStr">
        <is>
          <t>2023-01-13 04:49:00</t>
        </is>
      </c>
      <c r="BZ292" t="inlineStr">
        <is>
          <t>2023-01-13 04:49:00</t>
        </is>
      </c>
      <c r="CA292" t="inlineStr">
        <is>
          <t>2023-01-13 04:49:00</t>
        </is>
      </c>
    </row>
    <row r="293">
      <c r="A293" t="n">
        <v>290</v>
      </c>
      <c r="B293" t="n">
        <v>202</v>
      </c>
      <c r="C293" t="n">
        <v>73.5</v>
      </c>
      <c r="D293" t="n">
        <v>1053.64549364127</v>
      </c>
      <c r="E293" t="n">
        <v>10.68420069945253</v>
      </c>
      <c r="F293" t="n">
        <v>152.6776895007695</v>
      </c>
      <c r="G293" t="n">
        <v>6160.745880810251</v>
      </c>
      <c r="H293" t="n">
        <v>175472.864389</v>
      </c>
      <c r="I293" t="n">
        <v>177729.6691954245</v>
      </c>
      <c r="J293" t="n">
        <v>-133.6249369907377</v>
      </c>
      <c r="K293" t="n">
        <v>315.3183236553731</v>
      </c>
      <c r="L293" t="n">
        <v>-584.4902963573138</v>
      </c>
      <c r="M293" t="n">
        <v>1.867757428955001</v>
      </c>
      <c r="N293" t="n">
        <v>17.52842295873124</v>
      </c>
      <c r="O293" t="n">
        <v>1158.959722997905</v>
      </c>
      <c r="P293" t="n">
        <v>1.031583303100609</v>
      </c>
      <c r="Q293" t="n">
        <v>19.52033433400423</v>
      </c>
      <c r="R293" t="n">
        <v>955.0023063000147</v>
      </c>
      <c r="S293" t="n">
        <v>47.46088760052839</v>
      </c>
      <c r="T293" t="n">
        <v>536.5991183270066</v>
      </c>
      <c r="U293" t="n">
        <v>25790.92510805857</v>
      </c>
      <c r="V293" t="n">
        <v>220.2666666666667</v>
      </c>
      <c r="W293" t="n">
        <v>502.7666666666667</v>
      </c>
      <c r="X293" t="n">
        <v>111.8666666666667</v>
      </c>
      <c r="Y293" t="n">
        <v>0.4</v>
      </c>
      <c r="Z293" t="n">
        <v>0.3545406010886268</v>
      </c>
      <c r="AA293" t="n">
        <v>3.851941107501337</v>
      </c>
      <c r="AB293" t="n">
        <v>353.3998253403705</v>
      </c>
      <c r="AC293" t="n">
        <v>2968.817115847425</v>
      </c>
      <c r="AD293" t="n">
        <v>3821.794539587715</v>
      </c>
      <c r="AE293" t="n">
        <v>1.22565824779463</v>
      </c>
      <c r="AF293" t="n">
        <v>17.09753784175768</v>
      </c>
      <c r="AG293" t="n">
        <v>477.3850439219026</v>
      </c>
      <c r="AH293" t="n">
        <v>27521.09360949153</v>
      </c>
      <c r="AI293" t="n">
        <v>18539.2749214875</v>
      </c>
      <c r="AJ293" t="n">
        <v>-0.9209402843383344</v>
      </c>
      <c r="AK293" t="n">
        <v>-14.98653534750844</v>
      </c>
      <c r="AL293" t="n">
        <v>-25.25919733273888</v>
      </c>
      <c r="AM293" t="n">
        <v>0.8361741258543921</v>
      </c>
      <c r="AN293" t="n">
        <v>-1.991911375272994</v>
      </c>
      <c r="AO293" t="n">
        <v>203.9574166978904</v>
      </c>
      <c r="AP293" t="n">
        <v>874550.6829861507</v>
      </c>
      <c r="AQ293" t="n">
        <v>0.2349762606160137</v>
      </c>
      <c r="AR293" t="n">
        <v>0.2521180149339771</v>
      </c>
      <c r="AS293" t="n">
        <v>0.119596578079961</v>
      </c>
      <c r="AT293" t="n">
        <v>0.1896112669215462</v>
      </c>
      <c r="AU293" t="n">
        <v>0.203697879448502</v>
      </c>
      <c r="AV293" t="n">
        <v>9.63047881466435</v>
      </c>
      <c r="AW293" t="n">
        <v>136.765998134038</v>
      </c>
      <c r="AX293" t="n">
        <v>7842.48803980493</v>
      </c>
      <c r="AY293" t="n">
        <v>107705.7821777626</v>
      </c>
      <c r="AZ293" t="n">
        <v>176132.7005712905</v>
      </c>
      <c r="BA293" t="n">
        <v>28766.67423086894</v>
      </c>
      <c r="BB293" t="n">
        <v>34373.11590318436</v>
      </c>
      <c r="BC293" t="n">
        <v>63139.79013405331</v>
      </c>
      <c r="BD293" t="n">
        <v>1.867757428955001</v>
      </c>
      <c r="BE293" t="n">
        <v>1.031583303100609</v>
      </c>
      <c r="BF293" t="n">
        <v>17.52842295873124</v>
      </c>
      <c r="BG293" t="n">
        <v>19.52033433400423</v>
      </c>
      <c r="BH293" t="n">
        <v>1158.959722997905</v>
      </c>
      <c r="BI293" t="n">
        <v>955.0023063000147</v>
      </c>
      <c r="BJ293" t="n">
        <v>35239.25894207362</v>
      </c>
      <c r="BK293" t="n">
        <v>19476.01678968999</v>
      </c>
      <c r="BL293" t="n">
        <v>24707.32078958408</v>
      </c>
      <c r="BM293" t="n">
        <v>27644.85960234451</v>
      </c>
      <c r="BN293" t="n">
        <v>19104.89716663163</v>
      </c>
      <c r="BO293" t="n">
        <v>15403.09456780884</v>
      </c>
      <c r="BP293" t="n">
        <v>0.209998860765059</v>
      </c>
      <c r="BQ293" t="n">
        <v>2.309526644977471</v>
      </c>
      <c r="BR293" t="n">
        <v>281.3572488650167</v>
      </c>
      <c r="BS293" t="n">
        <v>4039.46957483359</v>
      </c>
      <c r="BT293" t="n">
        <v>3379.21023043783</v>
      </c>
      <c r="BU293" t="n">
        <v>4767.734924517039</v>
      </c>
      <c r="BV293" t="n">
        <v>18853.4225</v>
      </c>
      <c r="BW293" t="n">
        <v>1411.3</v>
      </c>
      <c r="BX293" t="n">
        <v>17.07395598</v>
      </c>
      <c r="BY293" t="inlineStr">
        <is>
          <t>2023-01-13 04:50:00</t>
        </is>
      </c>
      <c r="BZ293" t="inlineStr">
        <is>
          <t>2023-01-13 04:50:00</t>
        </is>
      </c>
      <c r="CA293" t="inlineStr">
        <is>
          <t>2023-01-13 04:50:00</t>
        </is>
      </c>
    </row>
    <row r="294">
      <c r="A294" t="n">
        <v>291</v>
      </c>
      <c r="B294" t="n">
        <v>202</v>
      </c>
      <c r="C294" t="n">
        <v>73.5</v>
      </c>
      <c r="D294" t="n">
        <v>1054.359497804292</v>
      </c>
      <c r="E294" t="n">
        <v>10.68158526343015</v>
      </c>
      <c r="F294" t="n">
        <v>152.6974608873342</v>
      </c>
      <c r="G294" t="n">
        <v>6169.78802739805</v>
      </c>
      <c r="H294" t="n">
        <v>175569.5652410491</v>
      </c>
      <c r="I294" t="n">
        <v>178105.111158002</v>
      </c>
      <c r="J294" t="n">
        <v>-140.0118819782484</v>
      </c>
      <c r="K294" t="n">
        <v>315.3183236553731</v>
      </c>
      <c r="L294" t="n">
        <v>-584.4902963573138</v>
      </c>
      <c r="M294" t="n">
        <v>1.911267725303836</v>
      </c>
      <c r="N294" t="n">
        <v>15.80077836079644</v>
      </c>
      <c r="O294" t="n">
        <v>1143.597986668122</v>
      </c>
      <c r="P294" t="n">
        <v>1.047428691266398</v>
      </c>
      <c r="Q294" t="n">
        <v>19.58929306431522</v>
      </c>
      <c r="R294" t="n">
        <v>952.6218099817958</v>
      </c>
      <c r="S294" t="n">
        <v>47.6160190960799</v>
      </c>
      <c r="T294" t="n">
        <v>539.0460105236111</v>
      </c>
      <c r="U294" t="n">
        <v>25824.96020410785</v>
      </c>
      <c r="V294" t="n">
        <v>220.6666666666667</v>
      </c>
      <c r="W294" t="n">
        <v>503.0333333333333</v>
      </c>
      <c r="X294" t="n">
        <v>112.3</v>
      </c>
      <c r="Y294" t="n">
        <v>0.4</v>
      </c>
      <c r="Z294" t="n">
        <v>0.3549956429890808</v>
      </c>
      <c r="AA294" t="n">
        <v>3.878535339813844</v>
      </c>
      <c r="AB294" t="n">
        <v>353.8967528495506</v>
      </c>
      <c r="AC294" t="n">
        <v>2969.105642903355</v>
      </c>
      <c r="AD294" t="n">
        <v>3832.170470277</v>
      </c>
      <c r="AE294" t="n">
        <v>1.225835852699463</v>
      </c>
      <c r="AF294" t="n">
        <v>17.10714127075912</v>
      </c>
      <c r="AG294" t="n">
        <v>477.7371887814265</v>
      </c>
      <c r="AH294" t="n">
        <v>27521.38181565695</v>
      </c>
      <c r="AI294" t="n">
        <v>18549.60174576792</v>
      </c>
      <c r="AJ294" t="n">
        <v>-1.801441694429172</v>
      </c>
      <c r="AK294" t="n">
        <v>-20.00468865974158</v>
      </c>
      <c r="AL294" t="n">
        <v>-24.32001037337889</v>
      </c>
      <c r="AM294" t="n">
        <v>0.863839034037438</v>
      </c>
      <c r="AN294" t="n">
        <v>-3.788514703518781</v>
      </c>
      <c r="AO294" t="n">
        <v>190.9761766863263</v>
      </c>
      <c r="AP294" t="n">
        <v>875305.218171468</v>
      </c>
      <c r="AQ294" t="n">
        <v>0.2346284417288091</v>
      </c>
      <c r="AR294" t="n">
        <v>0.2519475929204843</v>
      </c>
      <c r="AS294" t="n">
        <v>0.1201520118077687</v>
      </c>
      <c r="AT294" t="n">
        <v>0.1898331448710721</v>
      </c>
      <c r="AU294" t="n">
        <v>0.2034388086718658</v>
      </c>
      <c r="AV294" t="n">
        <v>9.630951802701443</v>
      </c>
      <c r="AW294" t="n">
        <v>136.7399779120925</v>
      </c>
      <c r="AX294" t="n">
        <v>7850.145797909206</v>
      </c>
      <c r="AY294" t="n">
        <v>107698.4495934446</v>
      </c>
      <c r="AZ294" t="n">
        <v>176577.7622050993</v>
      </c>
      <c r="BA294" t="n">
        <v>28864.02324787201</v>
      </c>
      <c r="BB294" t="n">
        <v>34632.03112993187</v>
      </c>
      <c r="BC294" t="n">
        <v>63496.05437780388</v>
      </c>
      <c r="BD294" t="n">
        <v>1.911267725303836</v>
      </c>
      <c r="BE294" t="n">
        <v>1.047428691266398</v>
      </c>
      <c r="BF294" t="n">
        <v>15.80077836079644</v>
      </c>
      <c r="BG294" t="n">
        <v>19.58929306431522</v>
      </c>
      <c r="BH294" t="n">
        <v>1143.597986668122</v>
      </c>
      <c r="BI294" t="n">
        <v>952.6218099817958</v>
      </c>
      <c r="BJ294" t="n">
        <v>36059.60661175078</v>
      </c>
      <c r="BK294" t="n">
        <v>19774.78016745795</v>
      </c>
      <c r="BL294" t="n">
        <v>22269.14763485414</v>
      </c>
      <c r="BM294" t="n">
        <v>27742.1810584324</v>
      </c>
      <c r="BN294" t="n">
        <v>18842.98853546191</v>
      </c>
      <c r="BO294" t="n">
        <v>15362.38615959032</v>
      </c>
      <c r="BP294" t="n">
        <v>0.2093702086883349</v>
      </c>
      <c r="BQ294" t="n">
        <v>2.177883208569486</v>
      </c>
      <c r="BR294" t="n">
        <v>277.1500373399674</v>
      </c>
      <c r="BS294" t="n">
        <v>4027.618028978308</v>
      </c>
      <c r="BT294" t="n">
        <v>3193.426683889086</v>
      </c>
      <c r="BU294" t="n">
        <v>4696.042752972069</v>
      </c>
      <c r="BV294" t="n">
        <v>18854</v>
      </c>
      <c r="BW294" t="n">
        <v>1411.2650015</v>
      </c>
      <c r="BX294" t="n">
        <v>17.0552009</v>
      </c>
      <c r="BY294" t="inlineStr">
        <is>
          <t>2023-01-13 04:51:00</t>
        </is>
      </c>
      <c r="BZ294" t="inlineStr">
        <is>
          <t>2023-01-13 04:51:00</t>
        </is>
      </c>
      <c r="CA294" t="inlineStr">
        <is>
          <t>2023-01-13 04:51:00</t>
        </is>
      </c>
    </row>
    <row r="295">
      <c r="A295" t="n">
        <v>292</v>
      </c>
      <c r="B295" t="n">
        <v>202</v>
      </c>
      <c r="C295" t="n">
        <v>73.5</v>
      </c>
      <c r="D295" t="n">
        <v>1054.516201877656</v>
      </c>
      <c r="E295" t="n">
        <v>10.67377874395789</v>
      </c>
      <c r="F295" t="n">
        <v>152.734084832529</v>
      </c>
      <c r="G295" t="n">
        <v>6173.489501464029</v>
      </c>
      <c r="H295" t="n">
        <v>175626.9666115583</v>
      </c>
      <c r="I295" t="n">
        <v>178216.0196222998</v>
      </c>
      <c r="J295" t="n">
        <v>-142.260415982387</v>
      </c>
      <c r="K295" t="n">
        <v>315.3183236553731</v>
      </c>
      <c r="L295" t="n">
        <v>-584.4902963573138</v>
      </c>
      <c r="M295" t="n">
        <v>2.151819910374035</v>
      </c>
      <c r="N295" t="n">
        <v>16.98582882621402</v>
      </c>
      <c r="O295" t="n">
        <v>1172.428274096666</v>
      </c>
      <c r="P295" t="n">
        <v>1.083560456369046</v>
      </c>
      <c r="Q295" t="n">
        <v>19.58929306431522</v>
      </c>
      <c r="R295" t="n">
        <v>954.3258515187263</v>
      </c>
      <c r="S295" t="n">
        <v>47.91579998344056</v>
      </c>
      <c r="T295" t="n">
        <v>542.2214541815578</v>
      </c>
      <c r="U295" t="n">
        <v>25881.76931567217</v>
      </c>
      <c r="V295" t="n">
        <v>221.1333333333334</v>
      </c>
      <c r="W295" t="n">
        <v>503.1666666666667</v>
      </c>
      <c r="X295" t="n">
        <v>113.0666666666667</v>
      </c>
      <c r="Y295" t="n">
        <v>0.4</v>
      </c>
      <c r="Z295" t="n">
        <v>0.3552102841343631</v>
      </c>
      <c r="AA295" t="n">
        <v>3.889243786544329</v>
      </c>
      <c r="AB295" t="n">
        <v>354.4719515312187</v>
      </c>
      <c r="AC295" t="n">
        <v>2969.344829069983</v>
      </c>
      <c r="AD295" t="n">
        <v>3832.179783423201</v>
      </c>
      <c r="AE295" t="n">
        <v>1.225918385674325</v>
      </c>
      <c r="AF295" t="n">
        <v>17.11105153413904</v>
      </c>
      <c r="AG295" t="n">
        <v>478.0234774619296</v>
      </c>
      <c r="AH295" t="n">
        <v>27521.62081494915</v>
      </c>
      <c r="AI295" t="n">
        <v>18549.60509736968</v>
      </c>
      <c r="AJ295" t="n">
        <v>-1.644238941417884</v>
      </c>
      <c r="AK295" t="n">
        <v>-21.77535679864823</v>
      </c>
      <c r="AL295" t="n">
        <v>-17.72430888966753</v>
      </c>
      <c r="AM295" t="n">
        <v>1.068259454004988</v>
      </c>
      <c r="AN295" t="n">
        <v>-2.603464238101202</v>
      </c>
      <c r="AO295" t="n">
        <v>218.1024225779394</v>
      </c>
      <c r="AP295" t="n">
        <v>875791.717046196</v>
      </c>
      <c r="AQ295" t="n">
        <v>0.2344705158332764</v>
      </c>
      <c r="AR295" t="n">
        <v>0.2517875615059528</v>
      </c>
      <c r="AS295" t="n">
        <v>0.1201376790519339</v>
      </c>
      <c r="AT295" t="n">
        <v>0.1897728056942151</v>
      </c>
      <c r="AU295" t="n">
        <v>0.2038314379146218</v>
      </c>
      <c r="AV295" t="n">
        <v>9.632310225022984</v>
      </c>
      <c r="AW295" t="n">
        <v>136.7660242027135</v>
      </c>
      <c r="AX295" t="n">
        <v>7856.370656165828</v>
      </c>
      <c r="AY295" t="n">
        <v>107708.5592325508</v>
      </c>
      <c r="AZ295" t="n">
        <v>176549.7913448033</v>
      </c>
      <c r="BA295" t="n">
        <v>29160.32736901735</v>
      </c>
      <c r="BB295" t="n">
        <v>35046.00935927052</v>
      </c>
      <c r="BC295" t="n">
        <v>64206.33672828788</v>
      </c>
      <c r="BD295" t="n">
        <v>2.151819910374035</v>
      </c>
      <c r="BE295" t="n">
        <v>1.083560456369046</v>
      </c>
      <c r="BF295" t="n">
        <v>16.98582882621402</v>
      </c>
      <c r="BG295" t="n">
        <v>19.58929306431522</v>
      </c>
      <c r="BH295" t="n">
        <v>1172.428274096666</v>
      </c>
      <c r="BI295" t="n">
        <v>954.3258515187263</v>
      </c>
      <c r="BJ295" t="n">
        <v>40594.85829989938</v>
      </c>
      <c r="BK295" t="n">
        <v>20455.99974718763</v>
      </c>
      <c r="BL295" t="n">
        <v>23941.78904365489</v>
      </c>
      <c r="BM295" t="n">
        <v>27742.1810584324</v>
      </c>
      <c r="BN295" t="n">
        <v>19332.9335656234</v>
      </c>
      <c r="BO295" t="n">
        <v>15391.44893034461</v>
      </c>
      <c r="BP295" t="n">
        <v>0.2185716078268736</v>
      </c>
      <c r="BQ295" t="n">
        <v>2.275335749670372</v>
      </c>
      <c r="BR295" t="n">
        <v>276.1962890324062</v>
      </c>
      <c r="BS295" t="n">
        <v>4201.096438272692</v>
      </c>
      <c r="BT295" t="n">
        <v>3330.977195214544</v>
      </c>
      <c r="BU295" t="n">
        <v>4679.648612579537</v>
      </c>
      <c r="BV295" t="n">
        <v>18853.44518858</v>
      </c>
      <c r="BW295" t="n">
        <v>1411.37999999</v>
      </c>
      <c r="BX295" t="n">
        <v>17.0099</v>
      </c>
      <c r="BY295" t="inlineStr">
        <is>
          <t>2023-01-13 04:52:00</t>
        </is>
      </c>
      <c r="BZ295" t="inlineStr">
        <is>
          <t>2023-01-13 04:52:00</t>
        </is>
      </c>
      <c r="CA295" t="inlineStr">
        <is>
          <t>2023-01-13 04:52:00</t>
        </is>
      </c>
    </row>
    <row r="296">
      <c r="A296" t="n">
        <v>293</v>
      </c>
      <c r="B296" t="n">
        <v>202</v>
      </c>
      <c r="C296" t="n">
        <v>73.53333333333333</v>
      </c>
      <c r="D296" t="n">
        <v>1054.737966163663</v>
      </c>
      <c r="E296" t="n">
        <v>10.67043474961704</v>
      </c>
      <c r="F296" t="n">
        <v>152.7455577629244</v>
      </c>
      <c r="G296" t="n">
        <v>6182.13748640357</v>
      </c>
      <c r="H296" t="n">
        <v>175656.0636920885</v>
      </c>
      <c r="I296" t="n">
        <v>178239.7568564567</v>
      </c>
      <c r="J296" t="n">
        <v>-103.4407971142928</v>
      </c>
      <c r="K296" t="n">
        <v>333.4301786774216</v>
      </c>
      <c r="L296" t="n">
        <v>-584.4902963573138</v>
      </c>
      <c r="M296" t="n">
        <v>2.259252058152221</v>
      </c>
      <c r="N296" t="n">
        <v>17.92975515477509</v>
      </c>
      <c r="O296" t="n">
        <v>1398.080660352636</v>
      </c>
      <c r="P296" t="n">
        <v>1.091418545916649</v>
      </c>
      <c r="Q296" t="n">
        <v>19.58929306431522</v>
      </c>
      <c r="R296" t="n">
        <v>908.9372513499511</v>
      </c>
      <c r="S296" t="n">
        <v>48.0379136817509</v>
      </c>
      <c r="T296" t="n">
        <v>548.0345308606378</v>
      </c>
      <c r="U296" t="n">
        <v>26285.95585463745</v>
      </c>
      <c r="V296" t="n">
        <v>221.7666666666667</v>
      </c>
      <c r="W296" t="n">
        <v>503.2666666666667</v>
      </c>
      <c r="X296" t="n">
        <v>113.6666666666667</v>
      </c>
      <c r="Y296" t="n">
        <v>0.4</v>
      </c>
      <c r="Z296" t="n">
        <v>0.3552739636737974</v>
      </c>
      <c r="AA296" t="n">
        <v>3.916399127094665</v>
      </c>
      <c r="AB296" t="n">
        <v>364.7764644023436</v>
      </c>
      <c r="AC296" t="n">
        <v>2969.997779180545</v>
      </c>
      <c r="AD296" t="n">
        <v>3832.206148696643</v>
      </c>
      <c r="AE296" t="n">
        <v>1.225944532808375</v>
      </c>
      <c r="AF296" t="n">
        <v>17.12128324604348</v>
      </c>
      <c r="AG296" t="n">
        <v>481.9177496066407</v>
      </c>
      <c r="AH296" t="n">
        <v>27521.98306125216</v>
      </c>
      <c r="AI296" t="n">
        <v>18549.63139427748</v>
      </c>
      <c r="AJ296" t="n">
        <v>-1.483507976311196</v>
      </c>
      <c r="AK296" t="n">
        <v>-25.56631430194724</v>
      </c>
      <c r="AL296" t="n">
        <v>27.76609364828172</v>
      </c>
      <c r="AM296" t="n">
        <v>1.167833512235573</v>
      </c>
      <c r="AN296" t="n">
        <v>-1.659537909540138</v>
      </c>
      <c r="AO296" t="n">
        <v>489.1434090026847</v>
      </c>
      <c r="AP296" t="n">
        <v>875656.1191744569</v>
      </c>
      <c r="AQ296" t="n">
        <v>0.2341488019224107</v>
      </c>
      <c r="AR296" t="n">
        <v>0.252014623632887</v>
      </c>
      <c r="AS296" t="n">
        <v>0.1199208494937089</v>
      </c>
      <c r="AT296" t="n">
        <v>0.1899072288881443</v>
      </c>
      <c r="AU296" t="n">
        <v>0.2040084960628492</v>
      </c>
      <c r="AV296" t="n">
        <v>9.633112820934006</v>
      </c>
      <c r="AW296" t="n">
        <v>136.7700521409376</v>
      </c>
      <c r="AX296" t="n">
        <v>7874.142052869267</v>
      </c>
      <c r="AY296" t="n">
        <v>107712.85380728</v>
      </c>
      <c r="AZ296" t="n">
        <v>176544.1938106416</v>
      </c>
      <c r="BA296" t="n">
        <v>28523.33017620248</v>
      </c>
      <c r="BB296" t="n">
        <v>35046.00935927052</v>
      </c>
      <c r="BC296" t="n">
        <v>63569.33953547301</v>
      </c>
      <c r="BD296" t="n">
        <v>2.259252058152221</v>
      </c>
      <c r="BE296" t="n">
        <v>1.091418545916649</v>
      </c>
      <c r="BF296" t="n">
        <v>17.92975515477509</v>
      </c>
      <c r="BG296" t="n">
        <v>19.58929306431522</v>
      </c>
      <c r="BH296" t="n">
        <v>1398.080660352636</v>
      </c>
      <c r="BI296" t="n">
        <v>908.9372513499511</v>
      </c>
      <c r="BJ296" t="n">
        <v>42620.32440952685</v>
      </c>
      <c r="BK296" t="n">
        <v>20604.15180776031</v>
      </c>
      <c r="BL296" t="n">
        <v>25274.02778524996</v>
      </c>
      <c r="BM296" t="n">
        <v>27742.1810584324</v>
      </c>
      <c r="BN296" t="n">
        <v>23171.25809059882</v>
      </c>
      <c r="BO296" t="n">
        <v>14619.39338033377</v>
      </c>
      <c r="BP296" t="n">
        <v>0.2228704231110651</v>
      </c>
      <c r="BQ296" t="n">
        <v>2.200621590669406</v>
      </c>
      <c r="BR296" t="n">
        <v>271.2174307933231</v>
      </c>
      <c r="BS296" t="n">
        <v>4282.143916609026</v>
      </c>
      <c r="BT296" t="n">
        <v>3225.527125484507</v>
      </c>
      <c r="BU296" t="n">
        <v>4594.958731818557</v>
      </c>
      <c r="BV296" t="n">
        <v>18853.44518858</v>
      </c>
      <c r="BW296" t="n">
        <v>1411.37999999</v>
      </c>
      <c r="BX296" t="n">
        <v>17.0099</v>
      </c>
      <c r="BY296" t="inlineStr">
        <is>
          <t>2023-01-13 04:52:00</t>
        </is>
      </c>
      <c r="BZ296" t="inlineStr">
        <is>
          <t>2023-01-13 04:52:00</t>
        </is>
      </c>
      <c r="CA296" t="inlineStr">
        <is>
          <t>2023-01-13 04:52:00</t>
        </is>
      </c>
    </row>
    <row r="297">
      <c r="A297" t="n">
        <v>294</v>
      </c>
      <c r="B297" t="n">
        <v>202</v>
      </c>
      <c r="C297" t="n">
        <v>73.59999999999999</v>
      </c>
      <c r="D297" t="n">
        <v>1055.041213279592</v>
      </c>
      <c r="E297" t="n">
        <v>10.68083858226227</v>
      </c>
      <c r="F297" t="n">
        <v>152.5442842696694</v>
      </c>
      <c r="G297" t="n">
        <v>6170.268532936891</v>
      </c>
      <c r="H297" t="n">
        <v>176287.2817947413</v>
      </c>
      <c r="I297" t="n">
        <v>178136.0642280058</v>
      </c>
      <c r="J297" t="n">
        <v>-79.9595177859874</v>
      </c>
      <c r="K297" t="n">
        <v>342.4861061884458</v>
      </c>
      <c r="L297" t="n">
        <v>-584.4902963573138</v>
      </c>
      <c r="M297" t="n">
        <v>1.968784749577248</v>
      </c>
      <c r="N297" t="n">
        <v>18.34365369770125</v>
      </c>
      <c r="O297" t="n">
        <v>1507.704938263031</v>
      </c>
      <c r="P297" t="n">
        <v>1.091418545916649</v>
      </c>
      <c r="Q297" t="n">
        <v>19.81828442856382</v>
      </c>
      <c r="R297" t="n">
        <v>879.1737328825509</v>
      </c>
      <c r="S297" t="n">
        <v>48.34954384585529</v>
      </c>
      <c r="T297" t="n">
        <v>551.2047384606008</v>
      </c>
      <c r="U297" t="n">
        <v>26506.81455902357</v>
      </c>
      <c r="V297" t="n">
        <v>222.2</v>
      </c>
      <c r="W297" t="n">
        <v>503.5</v>
      </c>
      <c r="X297" t="n">
        <v>114.2</v>
      </c>
      <c r="Y297" t="n">
        <v>0.4</v>
      </c>
      <c r="Z297" t="n">
        <v>0.3592631192075707</v>
      </c>
      <c r="AA297" t="n">
        <v>3.930239660014313</v>
      </c>
      <c r="AB297" t="n">
        <v>369.9089591086319</v>
      </c>
      <c r="AC297" t="n">
        <v>2971.857494034748</v>
      </c>
      <c r="AD297" t="n">
        <v>3833.48797340897</v>
      </c>
      <c r="AE297" t="n">
        <v>1.227386886483637</v>
      </c>
      <c r="AF297" t="n">
        <v>17.12661040330367</v>
      </c>
      <c r="AG297" t="n">
        <v>483.8619910017793</v>
      </c>
      <c r="AH297" t="n">
        <v>27523.65212287157</v>
      </c>
      <c r="AI297" t="n">
        <v>18550.91313275697</v>
      </c>
      <c r="AJ297" t="n">
        <v>0.1203101354631414</v>
      </c>
      <c r="AK297" t="n">
        <v>-27.08140944284199</v>
      </c>
      <c r="AL297" t="n">
        <v>35.01479968403461</v>
      </c>
      <c r="AM297" t="n">
        <v>0.8773662036606</v>
      </c>
      <c r="AN297" t="n">
        <v>-1.474630730862581</v>
      </c>
      <c r="AO297" t="n">
        <v>628.5312053804801</v>
      </c>
      <c r="AP297" t="n">
        <v>875789.5799773522</v>
      </c>
      <c r="AQ297" t="n">
        <v>0.2341296776868539</v>
      </c>
      <c r="AR297" t="n">
        <v>0.2519810871605807</v>
      </c>
      <c r="AS297" t="n">
        <v>0.1200677551234572</v>
      </c>
      <c r="AT297" t="n">
        <v>0.1898802500951084</v>
      </c>
      <c r="AU297" t="n">
        <v>0.2039412299339999</v>
      </c>
      <c r="AV297" t="n">
        <v>9.633629305405863</v>
      </c>
      <c r="AW297" t="n">
        <v>136.7749354456488</v>
      </c>
      <c r="AX297" t="n">
        <v>7881.300928152437</v>
      </c>
      <c r="AY297" t="n">
        <v>107757.7949798125</v>
      </c>
      <c r="AZ297" t="n">
        <v>176556.5033712999</v>
      </c>
      <c r="BA297" t="n">
        <v>28040.10128667964</v>
      </c>
      <c r="BB297" t="n">
        <v>35339.21454830254</v>
      </c>
      <c r="BC297" t="n">
        <v>63379.31583498218</v>
      </c>
      <c r="BD297" t="n">
        <v>1.968784749577248</v>
      </c>
      <c r="BE297" t="n">
        <v>1.091418545916649</v>
      </c>
      <c r="BF297" t="n">
        <v>18.34365369770125</v>
      </c>
      <c r="BG297" t="n">
        <v>19.81828442856382</v>
      </c>
      <c r="BH297" t="n">
        <v>1507.704938263031</v>
      </c>
      <c r="BI297" t="n">
        <v>879.1737328825509</v>
      </c>
      <c r="BJ297" t="n">
        <v>37143.18542566009</v>
      </c>
      <c r="BK297" t="n">
        <v>20604.15180776031</v>
      </c>
      <c r="BL297" t="n">
        <v>25858.37345674355</v>
      </c>
      <c r="BM297" t="n">
        <v>28065.47106647629</v>
      </c>
      <c r="BN297" t="n">
        <v>25036.18485044163</v>
      </c>
      <c r="BO297" t="n">
        <v>14112.87081340667</v>
      </c>
      <c r="BP297" t="n">
        <v>0.2168983058924932</v>
      </c>
      <c r="BQ297" t="n">
        <v>2.262374387983827</v>
      </c>
      <c r="BR297" t="n">
        <v>268.8264612954212</v>
      </c>
      <c r="BS297" t="n">
        <v>4169.531877083693</v>
      </c>
      <c r="BT297" t="n">
        <v>3312.742900414213</v>
      </c>
      <c r="BU297" t="n">
        <v>4554.316781591241</v>
      </c>
      <c r="BV297" t="n">
        <v>18856.3009405</v>
      </c>
      <c r="BW297" t="n">
        <v>1411.79999999</v>
      </c>
      <c r="BX297" t="n">
        <v>17.04499499</v>
      </c>
      <c r="BY297" t="inlineStr">
        <is>
          <t>2023-01-13 04:54:00</t>
        </is>
      </c>
      <c r="BZ297" t="inlineStr">
        <is>
          <t>2023-01-13 04:54:00</t>
        </is>
      </c>
      <c r="CA297" t="inlineStr">
        <is>
          <t>2023-01-13 04:54:00</t>
        </is>
      </c>
    </row>
    <row r="298">
      <c r="A298" t="n">
        <v>295</v>
      </c>
      <c r="B298" t="n">
        <v>202</v>
      </c>
      <c r="C298" t="n">
        <v>73.59999999999999</v>
      </c>
      <c r="D298" t="n">
        <v>1055.886134262545</v>
      </c>
      <c r="E298" t="n">
        <v>10.69012468630259</v>
      </c>
      <c r="F298" t="n">
        <v>152.4444391141656</v>
      </c>
      <c r="G298" t="n">
        <v>6184.636208031376</v>
      </c>
      <c r="H298" t="n">
        <v>176588.5042826404</v>
      </c>
      <c r="I298" t="n">
        <v>178249.7746953646</v>
      </c>
      <c r="J298" t="n">
        <v>-60.85183102619062</v>
      </c>
      <c r="K298" t="n">
        <v>342.4861061884458</v>
      </c>
      <c r="L298" t="n">
        <v>-584.4902963573138</v>
      </c>
      <c r="M298" t="n">
        <v>1.879812603495861</v>
      </c>
      <c r="N298" t="n">
        <v>18.57221732171407</v>
      </c>
      <c r="O298" t="n">
        <v>1471.203385416443</v>
      </c>
      <c r="P298" t="n">
        <v>1.091418545916649</v>
      </c>
      <c r="Q298" t="n">
        <v>20.02861156294894</v>
      </c>
      <c r="R298" t="n">
        <v>898.8811328749883</v>
      </c>
      <c r="S298" t="n">
        <v>48.56162043611358</v>
      </c>
      <c r="T298" t="n">
        <v>553.9358368388497</v>
      </c>
      <c r="U298" t="n">
        <v>26611.53387579189</v>
      </c>
      <c r="V298" t="n">
        <v>222.6333333333334</v>
      </c>
      <c r="W298" t="n">
        <v>503.8</v>
      </c>
      <c r="X298" t="n">
        <v>114.5333333333333</v>
      </c>
      <c r="Y298" t="n">
        <v>0.4</v>
      </c>
      <c r="Z298" t="n">
        <v>0.3612795072585552</v>
      </c>
      <c r="AA298" t="n">
        <v>3.943016678502745</v>
      </c>
      <c r="AB298" t="n">
        <v>371.0638669232142</v>
      </c>
      <c r="AC298" t="n">
        <v>2972.558178212688</v>
      </c>
      <c r="AD298" t="n">
        <v>3836.978058278765</v>
      </c>
      <c r="AE298" t="n">
        <v>1.228125501370762</v>
      </c>
      <c r="AF298" t="n">
        <v>17.13126061083657</v>
      </c>
      <c r="AG298" t="n">
        <v>484.7277714231644</v>
      </c>
      <c r="AH298" t="n">
        <v>27524.1582876384</v>
      </c>
      <c r="AI298" t="n">
        <v>18554.37545252028</v>
      </c>
      <c r="AJ298" t="n">
        <v>1.069104748333957</v>
      </c>
      <c r="AK298" t="n">
        <v>-27.59173625596021</v>
      </c>
      <c r="AL298" t="n">
        <v>45.77539679318052</v>
      </c>
      <c r="AM298" t="n">
        <v>0.7883940575792123</v>
      </c>
      <c r="AN298" t="n">
        <v>-1.456394241234868</v>
      </c>
      <c r="AO298" t="n">
        <v>572.322252541454</v>
      </c>
      <c r="AP298" t="n">
        <v>876359.9430029134</v>
      </c>
      <c r="AQ298" t="n">
        <v>0.2344638346144641</v>
      </c>
      <c r="AR298" t="n">
        <v>0.2513977452608768</v>
      </c>
      <c r="AS298" t="n">
        <v>0.1197265660630175</v>
      </c>
      <c r="AT298" t="n">
        <v>0.1907619459385508</v>
      </c>
      <c r="AU298" t="n">
        <v>0.2036499081230908</v>
      </c>
      <c r="AV298" t="n">
        <v>9.633731833877503</v>
      </c>
      <c r="AW298" t="n">
        <v>136.7030004933522</v>
      </c>
      <c r="AX298" t="n">
        <v>7926.420732505883</v>
      </c>
      <c r="AY298" t="n">
        <v>107762.0810331077</v>
      </c>
      <c r="AZ298" t="n">
        <v>176652.3443270036</v>
      </c>
      <c r="BA298" t="n">
        <v>28464.67312974351</v>
      </c>
      <c r="BB298" t="n">
        <v>35549.58623592088</v>
      </c>
      <c r="BC298" t="n">
        <v>64014.2593656644</v>
      </c>
      <c r="BD298" t="n">
        <v>1.879812603495861</v>
      </c>
      <c r="BE298" t="n">
        <v>1.091418545916649</v>
      </c>
      <c r="BF298" t="n">
        <v>18.57221732171407</v>
      </c>
      <c r="BG298" t="n">
        <v>20.02861156294894</v>
      </c>
      <c r="BH298" t="n">
        <v>1471.203385416443</v>
      </c>
      <c r="BI298" t="n">
        <v>898.8811328749883</v>
      </c>
      <c r="BJ298" t="n">
        <v>35465.4829324609</v>
      </c>
      <c r="BK298" t="n">
        <v>20604.15180776031</v>
      </c>
      <c r="BL298" t="n">
        <v>26181.05992820581</v>
      </c>
      <c r="BM298" t="n">
        <v>28362.41284867876</v>
      </c>
      <c r="BN298" t="n">
        <v>24414.01586624112</v>
      </c>
      <c r="BO298" t="n">
        <v>14448.78346375375</v>
      </c>
      <c r="BP298" t="n">
        <v>0.2239910381096502</v>
      </c>
      <c r="BQ298" t="n">
        <v>2.255273065353701</v>
      </c>
      <c r="BR298" t="n">
        <v>251.5377174227306</v>
      </c>
      <c r="BS298" t="n">
        <v>4303.271537144435</v>
      </c>
      <c r="BT298" t="n">
        <v>3302.715689727621</v>
      </c>
      <c r="BU298" t="n">
        <v>4259.630140445155</v>
      </c>
      <c r="BV298" t="n">
        <v>18856</v>
      </c>
      <c r="BW298" t="n">
        <v>1411.82018</v>
      </c>
      <c r="BX298" t="n">
        <v>17.04499999</v>
      </c>
      <c r="BY298" t="inlineStr">
        <is>
          <t>2023-01-13 04:56:00</t>
        </is>
      </c>
      <c r="BZ298" t="inlineStr">
        <is>
          <t>2023-01-13 04:56:00</t>
        </is>
      </c>
      <c r="CA298" t="inlineStr">
        <is>
          <t>2023-01-13 04:56:00</t>
        </is>
      </c>
    </row>
    <row r="299">
      <c r="A299" t="n">
        <v>296</v>
      </c>
      <c r="B299" t="n">
        <v>202</v>
      </c>
      <c r="C299" t="n">
        <v>73.63333333333334</v>
      </c>
      <c r="D299" t="n">
        <v>1056.122906358927</v>
      </c>
      <c r="E299" t="n">
        <v>10.70711427578559</v>
      </c>
      <c r="F299" t="n">
        <v>152.4646510481999</v>
      </c>
      <c r="G299" t="n">
        <v>6169.176175228072</v>
      </c>
      <c r="H299" t="n">
        <v>176572.8293876489</v>
      </c>
      <c r="I299" t="n">
        <v>178373.9790753206</v>
      </c>
      <c r="J299" t="n">
        <v>-51.53047897228025</v>
      </c>
      <c r="K299" t="n">
        <v>342.4861061884458</v>
      </c>
      <c r="L299" t="n">
        <v>-584.4902963573138</v>
      </c>
      <c r="M299" t="n">
        <v>1.999757129831095</v>
      </c>
      <c r="N299" t="n">
        <v>19.57706177082714</v>
      </c>
      <c r="O299" t="n">
        <v>1451.323067178369</v>
      </c>
      <c r="P299" t="n">
        <v>1.121450939606343</v>
      </c>
      <c r="Q299" t="n">
        <v>20.07652728907935</v>
      </c>
      <c r="R299" t="n">
        <v>893.1672573154249</v>
      </c>
      <c r="S299" t="n">
        <v>48.72964990428461</v>
      </c>
      <c r="T299" t="n">
        <v>556.0793808876034</v>
      </c>
      <c r="U299" t="n">
        <v>26689.82976782532</v>
      </c>
      <c r="V299" t="n">
        <v>223</v>
      </c>
      <c r="W299" t="n">
        <v>504.1</v>
      </c>
      <c r="X299" t="n">
        <v>114.8666666666667</v>
      </c>
      <c r="Y299" t="n">
        <v>0.4</v>
      </c>
      <c r="Z299" t="n">
        <v>0.361417916685896</v>
      </c>
      <c r="AA299" t="n">
        <v>3.94969928363489</v>
      </c>
      <c r="AB299" t="n">
        <v>371.3117733876443</v>
      </c>
      <c r="AC299" t="n">
        <v>2972.871406888828</v>
      </c>
      <c r="AD299" t="n">
        <v>3838.933621017916</v>
      </c>
      <c r="AE299" t="n">
        <v>1.228180915555997</v>
      </c>
      <c r="AF299" t="n">
        <v>17.13371392287474</v>
      </c>
      <c r="AG299" t="n">
        <v>484.8408029187934</v>
      </c>
      <c r="AH299" t="n">
        <v>27524.38555819274</v>
      </c>
      <c r="AI299" t="n">
        <v>18556.21005430775</v>
      </c>
      <c r="AJ299" t="n">
        <v>1.147853894234451</v>
      </c>
      <c r="AK299" t="n">
        <v>-27.96368541528231</v>
      </c>
      <c r="AL299" t="n">
        <v>55.47160051548155</v>
      </c>
      <c r="AM299" t="n">
        <v>0.8783061902247526</v>
      </c>
      <c r="AN299" t="n">
        <v>-0.4994655182522126</v>
      </c>
      <c r="AO299" t="n">
        <v>558.1558098629442</v>
      </c>
      <c r="AP299" t="n">
        <v>877044.5354774359</v>
      </c>
      <c r="AQ299" t="n">
        <v>0.2343203178328324</v>
      </c>
      <c r="AR299" t="n">
        <v>0.251159570544238</v>
      </c>
      <c r="AS299" t="n">
        <v>0.1201754887666855</v>
      </c>
      <c r="AT299" t="n">
        <v>0.1906767769854128</v>
      </c>
      <c r="AU299" t="n">
        <v>0.2036678458708312</v>
      </c>
      <c r="AV299" t="n">
        <v>9.634151049757671</v>
      </c>
      <c r="AW299" t="n">
        <v>136.7092681516007</v>
      </c>
      <c r="AX299" t="n">
        <v>7921.932518961235</v>
      </c>
      <c r="AY299" t="n">
        <v>107765.6153071075</v>
      </c>
      <c r="AZ299" t="n">
        <v>176722.518654827</v>
      </c>
      <c r="BA299" t="n">
        <v>29298.8268744541</v>
      </c>
      <c r="BB299" t="n">
        <v>35252.29893225641</v>
      </c>
      <c r="BC299" t="n">
        <v>64551.12580671051</v>
      </c>
      <c r="BD299" t="n">
        <v>1.999757129831095</v>
      </c>
      <c r="BE299" t="n">
        <v>1.121450939606343</v>
      </c>
      <c r="BF299" t="n">
        <v>19.57706177082714</v>
      </c>
      <c r="BG299" t="n">
        <v>20.07652728907935</v>
      </c>
      <c r="BH299" t="n">
        <v>1451.323067178369</v>
      </c>
      <c r="BI299" t="n">
        <v>893.1672573154249</v>
      </c>
      <c r="BJ299" t="n">
        <v>37727.15692103809</v>
      </c>
      <c r="BK299" t="n">
        <v>21170.44262317318</v>
      </c>
      <c r="BL299" t="n">
        <v>27599.71959922462</v>
      </c>
      <c r="BM299" t="n">
        <v>28430.06123776903</v>
      </c>
      <c r="BN299" t="n">
        <v>24075.15584207196</v>
      </c>
      <c r="BO299" t="n">
        <v>14351.39045489812</v>
      </c>
      <c r="BP299" t="n">
        <v>0.2419663362109361</v>
      </c>
      <c r="BQ299" t="n">
        <v>2.237626337757376</v>
      </c>
      <c r="BR299" t="n">
        <v>242.6924490404313</v>
      </c>
      <c r="BS299" t="n">
        <v>4642.213758142281</v>
      </c>
      <c r="BT299" t="n">
        <v>3277.801683596167</v>
      </c>
      <c r="BU299" t="n">
        <v>4108.862540957317</v>
      </c>
      <c r="BV299" t="n">
        <v>18856</v>
      </c>
      <c r="BW299" t="n">
        <v>1411.82018</v>
      </c>
      <c r="BX299" t="n">
        <v>17.04499999</v>
      </c>
      <c r="BY299" t="inlineStr">
        <is>
          <t>2023-01-13 04:56:00</t>
        </is>
      </c>
      <c r="BZ299" t="inlineStr">
        <is>
          <t>2023-01-13 04:56:00</t>
        </is>
      </c>
      <c r="CA299" t="inlineStr">
        <is>
          <t>2023-01-13 04:56:00</t>
        </is>
      </c>
    </row>
    <row r="300">
      <c r="A300" t="n">
        <v>297</v>
      </c>
      <c r="B300" t="n">
        <v>202</v>
      </c>
      <c r="C300" t="n">
        <v>73.7</v>
      </c>
      <c r="D300" t="n">
        <v>1057.28068444608</v>
      </c>
      <c r="E300" t="n">
        <v>10.71288915272316</v>
      </c>
      <c r="F300" t="n">
        <v>152.5218029069475</v>
      </c>
      <c r="G300" t="n">
        <v>6186.451837508451</v>
      </c>
      <c r="H300" t="n">
        <v>176811.2248052688</v>
      </c>
      <c r="I300" t="n">
        <v>178637.6375735176</v>
      </c>
      <c r="J300" t="n">
        <v>-73.17207514934952</v>
      </c>
      <c r="K300" t="n">
        <v>342.4861061884458</v>
      </c>
      <c r="L300" t="n">
        <v>-584.4902963573138</v>
      </c>
      <c r="M300" t="n">
        <v>2.730518653827456</v>
      </c>
      <c r="N300" t="n">
        <v>21.89503798771033</v>
      </c>
      <c r="O300" t="n">
        <v>1439.254741649904</v>
      </c>
      <c r="P300" t="n">
        <v>0.9824436934228927</v>
      </c>
      <c r="Q300" t="n">
        <v>21.69087662440698</v>
      </c>
      <c r="R300" t="n">
        <v>821.6816535277248</v>
      </c>
      <c r="S300" t="n">
        <v>49.64458676722719</v>
      </c>
      <c r="T300" t="n">
        <v>560.0162746956107</v>
      </c>
      <c r="U300" t="n">
        <v>26784.65580244914</v>
      </c>
      <c r="V300" t="n">
        <v>223.5</v>
      </c>
      <c r="W300" t="n">
        <v>504.6</v>
      </c>
      <c r="X300" t="n">
        <v>115.1333333333334</v>
      </c>
      <c r="Y300" t="n">
        <v>0.4</v>
      </c>
      <c r="Z300" t="n">
        <v>0.361617999906041</v>
      </c>
      <c r="AA300" t="n">
        <v>3.95073032795918</v>
      </c>
      <c r="AB300" t="n">
        <v>372.2530870418722</v>
      </c>
      <c r="AC300" t="n">
        <v>2978.249735109562</v>
      </c>
      <c r="AD300" t="n">
        <v>3841.526032435727</v>
      </c>
      <c r="AE300" t="n">
        <v>1.228264836661242</v>
      </c>
      <c r="AF300" t="n">
        <v>17.13413197273659</v>
      </c>
      <c r="AG300" t="n">
        <v>485.6875414137971</v>
      </c>
      <c r="AH300" t="n">
        <v>27529.76337145669</v>
      </c>
      <c r="AI300" t="n">
        <v>18558.33817420917</v>
      </c>
      <c r="AJ300" t="n">
        <v>0.9344719899885083</v>
      </c>
      <c r="AK300" t="n">
        <v>-27.96522194663318</v>
      </c>
      <c r="AL300" t="n">
        <v>28.02476491903926</v>
      </c>
      <c r="AM300" t="n">
        <v>1.748074960404563</v>
      </c>
      <c r="AN300" t="n">
        <v>0.2041613633033554</v>
      </c>
      <c r="AO300" t="n">
        <v>617.5730881221787</v>
      </c>
      <c r="AP300" t="n">
        <v>877241.2989940874</v>
      </c>
      <c r="AQ300" t="n">
        <v>0.234754777204792</v>
      </c>
      <c r="AR300" t="n">
        <v>0.2511393467123873</v>
      </c>
      <c r="AS300" t="n">
        <v>0.1197389246754178</v>
      </c>
      <c r="AT300" t="n">
        <v>0.190599684779056</v>
      </c>
      <c r="AU300" t="n">
        <v>0.2037672666283469</v>
      </c>
      <c r="AV300" t="n">
        <v>9.635254774416765</v>
      </c>
      <c r="AW300" t="n">
        <v>136.7307085567252</v>
      </c>
      <c r="AX300" t="n">
        <v>7968.166974233778</v>
      </c>
      <c r="AY300" t="n">
        <v>107971.5006317015</v>
      </c>
      <c r="AZ300" t="n">
        <v>176758.3839685919</v>
      </c>
      <c r="BA300" t="n">
        <v>31878.53806012165</v>
      </c>
      <c r="BB300" t="n">
        <v>31140.15781571459</v>
      </c>
      <c r="BC300" t="n">
        <v>63018.69587583623</v>
      </c>
      <c r="BD300" t="n">
        <v>2.730518653827456</v>
      </c>
      <c r="BE300" t="n">
        <v>0.9824436934228927</v>
      </c>
      <c r="BF300" t="n">
        <v>21.89503798771033</v>
      </c>
      <c r="BG300" t="n">
        <v>21.69087662440698</v>
      </c>
      <c r="BH300" t="n">
        <v>1439.254741649904</v>
      </c>
      <c r="BI300" t="n">
        <v>821.6816535277248</v>
      </c>
      <c r="BJ300" t="n">
        <v>51507.76592678922</v>
      </c>
      <c r="BK300" t="n">
        <v>18549.01394225199</v>
      </c>
      <c r="BL300" t="n">
        <v>30873.34038662929</v>
      </c>
      <c r="BM300" t="n">
        <v>30710.16823898577</v>
      </c>
      <c r="BN300" t="n">
        <v>23869.2976684622</v>
      </c>
      <c r="BO300" t="n">
        <v>13132.11900053294</v>
      </c>
      <c r="BP300" t="n">
        <v>0.2792682961726322</v>
      </c>
      <c r="BQ300" t="n">
        <v>2.333582024471349</v>
      </c>
      <c r="BR300" t="n">
        <v>239.1605544764799</v>
      </c>
      <c r="BS300" t="n">
        <v>5345.641183197257</v>
      </c>
      <c r="BT300" t="n">
        <v>3413.323381435859</v>
      </c>
      <c r="BU300" t="n">
        <v>4048.61645606324</v>
      </c>
      <c r="BV300" t="n">
        <v>18858</v>
      </c>
      <c r="BW300" t="n">
        <v>1412.4</v>
      </c>
      <c r="BX300" t="n">
        <v>17.05772463</v>
      </c>
      <c r="BY300" t="inlineStr">
        <is>
          <t>2023-01-13 04:57:00</t>
        </is>
      </c>
      <c r="BZ300" t="inlineStr">
        <is>
          <t>2023-01-13 04:57:00</t>
        </is>
      </c>
      <c r="CA300" t="inlineStr">
        <is>
          <t>2023-01-13 04:57:00</t>
        </is>
      </c>
    </row>
    <row r="301">
      <c r="A301" t="n">
        <v>298</v>
      </c>
      <c r="B301" t="n">
        <v>202</v>
      </c>
      <c r="C301" t="n">
        <v>73.7</v>
      </c>
      <c r="D301" t="n">
        <v>1057.800392359677</v>
      </c>
      <c r="E301" t="n">
        <v>10.71333836891664</v>
      </c>
      <c r="F301" t="n">
        <v>152.5520147825084</v>
      </c>
      <c r="G301" t="n">
        <v>6178.865446005781</v>
      </c>
      <c r="H301" t="n">
        <v>176981.8670084987</v>
      </c>
      <c r="I301" t="n">
        <v>178984.2928534188</v>
      </c>
      <c r="J301" t="n">
        <v>-77.00058623540845</v>
      </c>
      <c r="K301" t="n">
        <v>342.4861061884458</v>
      </c>
      <c r="L301" t="n">
        <v>-584.4902963573138</v>
      </c>
      <c r="M301" t="n">
        <v>3.072945972767589</v>
      </c>
      <c r="N301" t="n">
        <v>22.76747552448972</v>
      </c>
      <c r="O301" t="n">
        <v>1433.220578885671</v>
      </c>
      <c r="P301" t="n">
        <v>0.9139224499374192</v>
      </c>
      <c r="Q301" t="n">
        <v>19.60207167331396</v>
      </c>
      <c r="R301" t="n">
        <v>766.4230379530338</v>
      </c>
      <c r="S301" t="n">
        <v>50.09566629072538</v>
      </c>
      <c r="T301" t="n">
        <v>565.2714551320477</v>
      </c>
      <c r="U301" t="n">
        <v>26857.8360596636</v>
      </c>
      <c r="V301" t="n">
        <v>223.8333333333333</v>
      </c>
      <c r="W301" t="n">
        <v>505.1333333333333</v>
      </c>
      <c r="X301" t="n">
        <v>115.4</v>
      </c>
      <c r="Y301" t="n">
        <v>0.4</v>
      </c>
      <c r="Z301" t="n">
        <v>0.3618184832861754</v>
      </c>
      <c r="AA301" t="n">
        <v>3.952759709152341</v>
      </c>
      <c r="AB301" t="n">
        <v>372.4288336732446</v>
      </c>
      <c r="AC301" t="n">
        <v>2980.354155607584</v>
      </c>
      <c r="AD301" t="n">
        <v>3846.64071752284</v>
      </c>
      <c r="AE301" t="n">
        <v>1.228348363268397</v>
      </c>
      <c r="AF301" t="n">
        <v>17.13488618104746</v>
      </c>
      <c r="AG301" t="n">
        <v>485.8159666364663</v>
      </c>
      <c r="AH301" t="n">
        <v>27531.86746695694</v>
      </c>
      <c r="AI301" t="n">
        <v>18563.07537468005</v>
      </c>
      <c r="AJ301" t="n">
        <v>18.05125511264273</v>
      </c>
      <c r="AK301" t="n">
        <v>-18.19833732235656</v>
      </c>
      <c r="AL301" t="n">
        <v>19.77280885827792</v>
      </c>
      <c r="AM301" t="n">
        <v>2.159023522830171</v>
      </c>
      <c r="AN301" t="n">
        <v>3.165403851175757</v>
      </c>
      <c r="AO301" t="n">
        <v>666.7975409326369</v>
      </c>
      <c r="AP301" t="n">
        <v>878437.8819263552</v>
      </c>
      <c r="AQ301" t="n">
        <v>0.2344027144052915</v>
      </c>
      <c r="AR301" t="n">
        <v>0.2510402988666806</v>
      </c>
      <c r="AS301" t="n">
        <v>0.1201066344737268</v>
      </c>
      <c r="AT301" t="n">
        <v>0.1905772876009479</v>
      </c>
      <c r="AU301" t="n">
        <v>0.2038730646533533</v>
      </c>
      <c r="AV301" t="n">
        <v>9.637179087152395</v>
      </c>
      <c r="AW301" t="n">
        <v>136.7364896489342</v>
      </c>
      <c r="AX301" t="n">
        <v>7968.641467511622</v>
      </c>
      <c r="AY301" t="n">
        <v>108057.5137405216</v>
      </c>
      <c r="AZ301" t="n">
        <v>176949.0253989401</v>
      </c>
      <c r="BA301" t="n">
        <v>33028.84751860973</v>
      </c>
      <c r="BB301" t="n">
        <v>24813.86329994952</v>
      </c>
      <c r="BC301" t="n">
        <v>57842.71081855926</v>
      </c>
      <c r="BD301" t="n">
        <v>3.072945972767589</v>
      </c>
      <c r="BE301" t="n">
        <v>0.9139224499374192</v>
      </c>
      <c r="BF301" t="n">
        <v>22.76747552448972</v>
      </c>
      <c r="BG301" t="n">
        <v>19.60207167331396</v>
      </c>
      <c r="BH301" t="n">
        <v>1433.220578885671</v>
      </c>
      <c r="BI301" t="n">
        <v>766.4230379530338</v>
      </c>
      <c r="BJ301" t="n">
        <v>57965.26030736227</v>
      </c>
      <c r="BK301" t="n">
        <v>17256.73912440436</v>
      </c>
      <c r="BL301" t="n">
        <v>32105.58978862026</v>
      </c>
      <c r="BM301" t="n">
        <v>27761.37887346825</v>
      </c>
      <c r="BN301" t="n">
        <v>23766.36858165732</v>
      </c>
      <c r="BO301" t="n">
        <v>12189.98588494116</v>
      </c>
      <c r="BP301" t="n">
        <v>0.2946853004814641</v>
      </c>
      <c r="BQ301" t="n">
        <v>2.256202188750945</v>
      </c>
      <c r="BR301" t="n">
        <v>237.3946071945042</v>
      </c>
      <c r="BS301" t="n">
        <v>5636.37505045321</v>
      </c>
      <c r="BT301" t="n">
        <v>3304.091760861165</v>
      </c>
      <c r="BU301" t="n">
        <v>4018.493413616201</v>
      </c>
      <c r="BV301" t="n">
        <v>18846.07979972</v>
      </c>
      <c r="BW301" t="n">
        <v>1411.90319146</v>
      </c>
      <c r="BX301" t="n">
        <v>17.038725</v>
      </c>
      <c r="BY301" t="inlineStr">
        <is>
          <t>2023-01-13 04:58:00</t>
        </is>
      </c>
      <c r="BZ301" t="inlineStr">
        <is>
          <t>2023-01-13 04:58:00</t>
        </is>
      </c>
      <c r="CA301" t="inlineStr">
        <is>
          <t>2023-01-13 04:58:00</t>
        </is>
      </c>
    </row>
    <row r="302">
      <c r="A302" t="n">
        <v>299</v>
      </c>
      <c r="B302" t="n">
        <v>202</v>
      </c>
      <c r="C302" t="n">
        <v>73.7</v>
      </c>
      <c r="D302" t="n">
        <v>1058.312484324322</v>
      </c>
      <c r="E302" t="n">
        <v>10.70875084420675</v>
      </c>
      <c r="F302" t="n">
        <v>152.3922713838448</v>
      </c>
      <c r="G302" t="n">
        <v>6190.114765353469</v>
      </c>
      <c r="H302" t="n">
        <v>177321.6989115867</v>
      </c>
      <c r="I302" t="n">
        <v>179190.5010409714</v>
      </c>
      <c r="J302" t="n">
        <v>-72.30643846288493</v>
      </c>
      <c r="K302" t="n">
        <v>342.4861061884458</v>
      </c>
      <c r="L302" t="n">
        <v>-584.4902963573138</v>
      </c>
      <c r="M302" t="n">
        <v>3.052359647744291</v>
      </c>
      <c r="N302" t="n">
        <v>22.45342129367861</v>
      </c>
      <c r="O302" t="n">
        <v>1433.220578885671</v>
      </c>
      <c r="P302" t="n">
        <v>0.9277249411387138</v>
      </c>
      <c r="Q302" t="n">
        <v>17.32783700337238</v>
      </c>
      <c r="R302" t="n">
        <v>754.4982710936713</v>
      </c>
      <c r="S302" t="n">
        <v>50.14981633044786</v>
      </c>
      <c r="T302" t="n">
        <v>568.3659312727524</v>
      </c>
      <c r="U302" t="n">
        <v>26874.9001210645</v>
      </c>
      <c r="V302" t="n">
        <v>224.1</v>
      </c>
      <c r="W302" t="n">
        <v>505.5</v>
      </c>
      <c r="X302" t="n">
        <v>115.7666666666667</v>
      </c>
      <c r="Y302" t="n">
        <v>0.4</v>
      </c>
      <c r="Z302" t="n">
        <v>0.3623544636514057</v>
      </c>
      <c r="AA302" t="n">
        <v>3.956788412856355</v>
      </c>
      <c r="AB302" t="n">
        <v>372.9174069656654</v>
      </c>
      <c r="AC302" t="n">
        <v>2981.214196796975</v>
      </c>
      <c r="AD302" t="n">
        <v>3847.50208473306</v>
      </c>
      <c r="AE302" t="n">
        <v>1.228557852410123</v>
      </c>
      <c r="AF302" t="n">
        <v>17.13635605616343</v>
      </c>
      <c r="AG302" t="n">
        <v>486.3045173183544</v>
      </c>
      <c r="AH302" t="n">
        <v>27532.7221563476</v>
      </c>
      <c r="AI302" t="n">
        <v>18563.85064680772</v>
      </c>
      <c r="AJ302" t="n">
        <v>31.39658922559809</v>
      </c>
      <c r="AK302" t="n">
        <v>-12.36049130944447</v>
      </c>
      <c r="AL302" t="n">
        <v>42.48085207264705</v>
      </c>
      <c r="AM302" t="n">
        <v>2.124634706605577</v>
      </c>
      <c r="AN302" t="n">
        <v>5.125584290306223</v>
      </c>
      <c r="AO302" t="n">
        <v>678.7223077919994</v>
      </c>
      <c r="AP302" t="n">
        <v>878537.7145780859</v>
      </c>
      <c r="AQ302" t="n">
        <v>0.2342973674158026</v>
      </c>
      <c r="AR302" t="n">
        <v>0.2509740702225757</v>
      </c>
      <c r="AS302" t="n">
        <v>0.119746022042083</v>
      </c>
      <c r="AT302" t="n">
        <v>0.1907657149229096</v>
      </c>
      <c r="AU302" t="n">
        <v>0.2042168253966291</v>
      </c>
      <c r="AV302" t="n">
        <v>9.638875916583334</v>
      </c>
      <c r="AW302" t="n">
        <v>136.7343939050719</v>
      </c>
      <c r="AX302" t="n">
        <v>7997.067687179789</v>
      </c>
      <c r="AY302" t="n">
        <v>108072.5525093638</v>
      </c>
      <c r="AZ302" t="n">
        <v>176948.9961529807</v>
      </c>
      <c r="BA302" t="n">
        <v>32047.59108193148</v>
      </c>
      <c r="BB302" t="n">
        <v>22636.30332458387</v>
      </c>
      <c r="BC302" t="n">
        <v>54683.89440651536</v>
      </c>
      <c r="BD302" t="n">
        <v>3.052359647744291</v>
      </c>
      <c r="BE302" t="n">
        <v>0.9277249411387138</v>
      </c>
      <c r="BF302" t="n">
        <v>22.45342129367861</v>
      </c>
      <c r="BG302" t="n">
        <v>17.32783700337238</v>
      </c>
      <c r="BH302" t="n">
        <v>1433.220578885671</v>
      </c>
      <c r="BI302" t="n">
        <v>754.4982710936713</v>
      </c>
      <c r="BJ302" t="n">
        <v>57577.35218494824</v>
      </c>
      <c r="BK302" t="n">
        <v>17516.83254059628</v>
      </c>
      <c r="BL302" t="n">
        <v>31662.19132579218</v>
      </c>
      <c r="BM302" t="n">
        <v>24550.42363401921</v>
      </c>
      <c r="BN302" t="n">
        <v>23766.36858165732</v>
      </c>
      <c r="BO302" t="n">
        <v>11986.80306173536</v>
      </c>
      <c r="BP302" t="n">
        <v>0.2925323427081183</v>
      </c>
      <c r="BQ302" t="n">
        <v>2.119429520248075</v>
      </c>
      <c r="BR302" t="n">
        <v>237.3946071945042</v>
      </c>
      <c r="BS302" t="n">
        <v>5595.806867130055</v>
      </c>
      <c r="BT302" t="n">
        <v>3110.986075079481</v>
      </c>
      <c r="BU302" t="n">
        <v>4018.493413616201</v>
      </c>
      <c r="BV302" t="n">
        <v>18843</v>
      </c>
      <c r="BW302" t="n">
        <v>1411.85</v>
      </c>
      <c r="BX302" t="n">
        <v>16.99480099</v>
      </c>
      <c r="BY302" t="inlineStr">
        <is>
          <t>2023-01-13 04:59:00</t>
        </is>
      </c>
      <c r="BZ302" t="inlineStr">
        <is>
          <t>2023-01-13 04:59:00</t>
        </is>
      </c>
      <c r="CA302" t="inlineStr">
        <is>
          <t>2023-01-13 04:59:00</t>
        </is>
      </c>
    </row>
    <row r="303">
      <c r="A303" t="n">
        <v>300</v>
      </c>
      <c r="B303" t="n">
        <v>202</v>
      </c>
      <c r="C303" t="n">
        <v>73.7</v>
      </c>
      <c r="D303" t="n">
        <v>1058.69695908653</v>
      </c>
      <c r="E303" t="n">
        <v>10.69629098038839</v>
      </c>
      <c r="F303" t="n">
        <v>152.4890273851821</v>
      </c>
      <c r="G303" t="n">
        <v>6201.628884000942</v>
      </c>
      <c r="H303" t="n">
        <v>177470.3320261175</v>
      </c>
      <c r="I303" t="n">
        <v>179257.4710815852</v>
      </c>
      <c r="J303" t="n">
        <v>-61.38194686057246</v>
      </c>
      <c r="K303" t="n">
        <v>342.4861061884458</v>
      </c>
      <c r="L303" t="n">
        <v>-584.4902963573138</v>
      </c>
      <c r="M303" t="n">
        <v>3.042066485232641</v>
      </c>
      <c r="N303" t="n">
        <v>26.2062260088662</v>
      </c>
      <c r="O303" t="n">
        <v>1574.711063876949</v>
      </c>
      <c r="P303" t="n">
        <v>0.8916723952173043</v>
      </c>
      <c r="Q303" t="n">
        <v>16.9147145730908</v>
      </c>
      <c r="R303" t="n">
        <v>782.1510237141597</v>
      </c>
      <c r="S303" t="n">
        <v>50.22527928959465</v>
      </c>
      <c r="T303" t="n">
        <v>573.407948273775</v>
      </c>
      <c r="U303" t="n">
        <v>27087.55127633613</v>
      </c>
      <c r="V303" t="n">
        <v>224.6</v>
      </c>
      <c r="W303" t="n">
        <v>505.7333333333333</v>
      </c>
      <c r="X303" t="n">
        <v>116.1</v>
      </c>
      <c r="Y303" t="n">
        <v>0.4</v>
      </c>
      <c r="Z303" t="n">
        <v>0.3626956110604681</v>
      </c>
      <c r="AA303" t="n">
        <v>3.962263018449789</v>
      </c>
      <c r="AB303" t="n">
        <v>378.3720470203369</v>
      </c>
      <c r="AC303" t="n">
        <v>2981.764251061542</v>
      </c>
      <c r="AD303" t="n">
        <v>3848.485096968296</v>
      </c>
      <c r="AE303" t="n">
        <v>1.228690814949804</v>
      </c>
      <c r="AF303" t="n">
        <v>17.13836682563783</v>
      </c>
      <c r="AG303" t="n">
        <v>488.6148131090891</v>
      </c>
      <c r="AH303" t="n">
        <v>27533.15463127469</v>
      </c>
      <c r="AI303" t="n">
        <v>18564.83332907344</v>
      </c>
      <c r="AJ303" t="n">
        <v>62.07092318320789</v>
      </c>
      <c r="AK303" t="n">
        <v>-9.272815812973898</v>
      </c>
      <c r="AL303" t="n">
        <v>79.80556767922715</v>
      </c>
      <c r="AM303" t="n">
        <v>2.150394090015337</v>
      </c>
      <c r="AN303" t="n">
        <v>9.2915114357754</v>
      </c>
      <c r="AO303" t="n">
        <v>792.5600401627892</v>
      </c>
      <c r="AP303" t="n">
        <v>878650.640510791</v>
      </c>
      <c r="AQ303" t="n">
        <v>0.2340831470609399</v>
      </c>
      <c r="AR303" t="n">
        <v>0.2505781298692825</v>
      </c>
      <c r="AS303" t="n">
        <v>0.1197201491489525</v>
      </c>
      <c r="AT303" t="n">
        <v>0.1911899914580511</v>
      </c>
      <c r="AU303" t="n">
        <v>0.2044285824627739</v>
      </c>
      <c r="AV303" t="n">
        <v>9.639977580516462</v>
      </c>
      <c r="AW303" t="n">
        <v>136.7226199618299</v>
      </c>
      <c r="AX303" t="n">
        <v>8020.872490884081</v>
      </c>
      <c r="AY303" t="n">
        <v>108068.3277416407</v>
      </c>
      <c r="AZ303" t="n">
        <v>176964.017167236</v>
      </c>
      <c r="BA303" t="n">
        <v>32023.25862534132</v>
      </c>
      <c r="BB303" t="n">
        <v>21865.82164974436</v>
      </c>
      <c r="BC303" t="n">
        <v>53889.0802750857</v>
      </c>
      <c r="BD303" t="n">
        <v>3.042066485232641</v>
      </c>
      <c r="BE303" t="n">
        <v>0.8916723952173043</v>
      </c>
      <c r="BF303" t="n">
        <v>26.2062260088662</v>
      </c>
      <c r="BG303" t="n">
        <v>16.9147145730908</v>
      </c>
      <c r="BH303" t="n">
        <v>1574.711063876949</v>
      </c>
      <c r="BI303" t="n">
        <v>782.1510237141597</v>
      </c>
      <c r="BJ303" t="n">
        <v>57383.39812374123</v>
      </c>
      <c r="BK303" t="n">
        <v>16838.28041786045</v>
      </c>
      <c r="BL303" t="n">
        <v>36957.37078385402</v>
      </c>
      <c r="BM303" t="n">
        <v>23967.15673082616</v>
      </c>
      <c r="BN303" t="n">
        <v>26165.3759479505</v>
      </c>
      <c r="BO303" t="n">
        <v>12455.66255598986</v>
      </c>
      <c r="BP303" t="n">
        <v>0.2914558638214454</v>
      </c>
      <c r="BQ303" t="n">
        <v>2.17654396909121</v>
      </c>
      <c r="BR303" t="n">
        <v>246.4965681765811</v>
      </c>
      <c r="BS303" t="n">
        <v>5575.522775468478</v>
      </c>
      <c r="BT303" t="n">
        <v>3191.544339123341</v>
      </c>
      <c r="BU303" t="n">
        <v>4172.819490348933</v>
      </c>
      <c r="BV303" t="n">
        <v>18823.75</v>
      </c>
      <c r="BW303" t="n">
        <v>1411.025</v>
      </c>
      <c r="BX303" t="n">
        <v>16.9552558</v>
      </c>
      <c r="BY303" t="inlineStr">
        <is>
          <t>2023-01-13 05:00:00</t>
        </is>
      </c>
      <c r="BZ303" t="inlineStr">
        <is>
          <t>2023-01-13 05:00:00</t>
        </is>
      </c>
      <c r="CA303" t="inlineStr">
        <is>
          <t>2023-01-13 05:00:00</t>
        </is>
      </c>
    </row>
    <row r="304">
      <c r="A304" t="n">
        <v>301</v>
      </c>
      <c r="B304" t="n">
        <v>202.0333333333333</v>
      </c>
      <c r="C304" t="n">
        <v>73.7</v>
      </c>
      <c r="D304" t="n">
        <v>1058.69695908653</v>
      </c>
      <c r="E304" t="n">
        <v>10.68909230035133</v>
      </c>
      <c r="F304" t="n">
        <v>152.611049845414</v>
      </c>
      <c r="G304" t="n">
        <v>6198.229463048714</v>
      </c>
      <c r="H304" t="n">
        <v>177561.9622320693</v>
      </c>
      <c r="I304" t="n">
        <v>179222.2831828661</v>
      </c>
      <c r="J304" t="n">
        <v>-93.22124093172518</v>
      </c>
      <c r="K304" t="n">
        <v>342.4861061884458</v>
      </c>
      <c r="L304" t="n">
        <v>-584.4902963573138</v>
      </c>
      <c r="M304" t="n">
        <v>3.051061556383397</v>
      </c>
      <c r="N304" t="n">
        <v>28.13708171063481</v>
      </c>
      <c r="O304" t="n">
        <v>1615.753742651655</v>
      </c>
      <c r="P304" t="n">
        <v>0.8712568092098604</v>
      </c>
      <c r="Q304" t="n">
        <v>16.21004614395649</v>
      </c>
      <c r="R304" t="n">
        <v>707.2467910141839</v>
      </c>
      <c r="S304" t="n">
        <v>50.34894291034472</v>
      </c>
      <c r="T304" t="n">
        <v>576.4299498636868</v>
      </c>
      <c r="U304" t="n">
        <v>27369.70945254436</v>
      </c>
      <c r="V304" t="n">
        <v>225.4</v>
      </c>
      <c r="W304" t="n">
        <v>506</v>
      </c>
      <c r="X304" t="n">
        <v>116.4666666666667</v>
      </c>
      <c r="Y304" t="n">
        <v>0.4</v>
      </c>
      <c r="Z304" t="n">
        <v>0.3633743948864531</v>
      </c>
      <c r="AA304" t="n">
        <v>3.964606878065978</v>
      </c>
      <c r="AB304" t="n">
        <v>381.8626116279794</v>
      </c>
      <c r="AC304" t="n">
        <v>2982.706395078948</v>
      </c>
      <c r="AD304" t="n">
        <v>3848.53102003423</v>
      </c>
      <c r="AE304" t="n">
        <v>1.228944319803603</v>
      </c>
      <c r="AF304" t="n">
        <v>17.13922827936309</v>
      </c>
      <c r="AG304" t="n">
        <v>489.9453708890165</v>
      </c>
      <c r="AH304" t="n">
        <v>27533.49604441541</v>
      </c>
      <c r="AI304" t="n">
        <v>18564.84990505139</v>
      </c>
      <c r="AJ304" t="n">
        <v>73.19178658589142</v>
      </c>
      <c r="AK304" t="n">
        <v>-9.335658378797905</v>
      </c>
      <c r="AL304" t="n">
        <v>15.26371661368777</v>
      </c>
      <c r="AM304" t="n">
        <v>2.179804747173537</v>
      </c>
      <c r="AN304" t="n">
        <v>11.92703556667832</v>
      </c>
      <c r="AO304" t="n">
        <v>908.5069516374708</v>
      </c>
      <c r="AP304" t="n">
        <v>878380.0002352012</v>
      </c>
      <c r="AQ304" t="n">
        <v>0.2336526589462367</v>
      </c>
      <c r="AR304" t="n">
        <v>0.2509148951041301</v>
      </c>
      <c r="AS304" t="n">
        <v>0.1196880871118224</v>
      </c>
      <c r="AT304" t="n">
        <v>0.1912572501496242</v>
      </c>
      <c r="AU304" t="n">
        <v>0.2044871086881866</v>
      </c>
      <c r="AV304" t="n">
        <v>9.640535335952706</v>
      </c>
      <c r="AW304" t="n">
        <v>136.7233018552059</v>
      </c>
      <c r="AX304" t="n">
        <v>8021.343954164171</v>
      </c>
      <c r="AY304" t="n">
        <v>108067.4376183922</v>
      </c>
      <c r="AZ304" t="n">
        <v>176955.5947365354</v>
      </c>
      <c r="BA304" t="n">
        <v>29869.46898886801</v>
      </c>
      <c r="BB304" t="n">
        <v>21403.63237828027</v>
      </c>
      <c r="BC304" t="n">
        <v>51273.10136714829</v>
      </c>
      <c r="BD304" t="n">
        <v>3.051061556383397</v>
      </c>
      <c r="BE304" t="n">
        <v>0.8712568092098604</v>
      </c>
      <c r="BF304" t="n">
        <v>28.13708171063481</v>
      </c>
      <c r="BG304" t="n">
        <v>16.21004614395649</v>
      </c>
      <c r="BH304" t="n">
        <v>1615.753742651655</v>
      </c>
      <c r="BI304" t="n">
        <v>707.2467910141839</v>
      </c>
      <c r="BJ304" t="n">
        <v>57552.73033815422</v>
      </c>
      <c r="BK304" t="n">
        <v>16453.98253075282</v>
      </c>
      <c r="BL304" t="n">
        <v>39681.84903987135</v>
      </c>
      <c r="BM304" t="n">
        <v>22972.58242493278</v>
      </c>
      <c r="BN304" t="n">
        <v>26859.11811349276</v>
      </c>
      <c r="BO304" t="n">
        <v>11179.22853079776</v>
      </c>
      <c r="BP304" t="n">
        <v>0.276933625014998</v>
      </c>
      <c r="BQ304" t="n">
        <v>2.197349278732163</v>
      </c>
      <c r="BR304" t="n">
        <v>255.3556144694604</v>
      </c>
      <c r="BS304" t="n">
        <v>5302.141629937107</v>
      </c>
      <c r="BT304" t="n">
        <v>3220.890848743489</v>
      </c>
      <c r="BU304" t="n">
        <v>4323.338280708612</v>
      </c>
      <c r="BV304" t="n">
        <v>18825</v>
      </c>
      <c r="BW304" t="n">
        <v>1411.4075</v>
      </c>
      <c r="BX304" t="n">
        <v>17.0275375</v>
      </c>
      <c r="BY304" t="inlineStr">
        <is>
          <t>2023-01-13 05:01:00</t>
        </is>
      </c>
      <c r="BZ304" t="inlineStr">
        <is>
          <t>2023-01-13 05:01:00</t>
        </is>
      </c>
      <c r="CA304" t="inlineStr">
        <is>
          <t>2023-01-13 05:01:00</t>
        </is>
      </c>
    </row>
    <row r="305">
      <c r="A305" t="n">
        <v>302</v>
      </c>
      <c r="B305" t="n">
        <v>202.1333333333333</v>
      </c>
      <c r="C305" t="n">
        <v>73.7</v>
      </c>
      <c r="D305" t="n">
        <v>1058.900886373621</v>
      </c>
      <c r="E305" t="n">
        <v>10.67974954168582</v>
      </c>
      <c r="F305" t="n">
        <v>152.7629532978124</v>
      </c>
      <c r="G305" t="n">
        <v>6191.251307357447</v>
      </c>
      <c r="H305" t="n">
        <v>177782.4954936603</v>
      </c>
      <c r="I305" t="n">
        <v>179273.4565758446</v>
      </c>
      <c r="J305" t="n">
        <v>-111.7700804240351</v>
      </c>
      <c r="K305" t="n">
        <v>342.4861061884458</v>
      </c>
      <c r="L305" t="n">
        <v>-584.4902963573138</v>
      </c>
      <c r="M305" t="n">
        <v>3.054571356816788</v>
      </c>
      <c r="N305" t="n">
        <v>28.12739469007462</v>
      </c>
      <c r="O305" t="n">
        <v>1600.902460791188</v>
      </c>
      <c r="P305" t="n">
        <v>0.8712568092098604</v>
      </c>
      <c r="Q305" t="n">
        <v>15.85771192938933</v>
      </c>
      <c r="R305" t="n">
        <v>666.2105472466355</v>
      </c>
      <c r="S305" t="n">
        <v>50.41595299912018</v>
      </c>
      <c r="T305" t="n">
        <v>576.9714686526413</v>
      </c>
      <c r="U305" t="n">
        <v>27471.36138312864</v>
      </c>
      <c r="V305" t="n">
        <v>225.7666666666667</v>
      </c>
      <c r="W305" t="n">
        <v>506.1666666666667</v>
      </c>
      <c r="X305" t="n">
        <v>116.8666666666667</v>
      </c>
      <c r="Y305" t="n">
        <v>0.4</v>
      </c>
      <c r="Z305" t="n">
        <v>0.3638772203986603</v>
      </c>
      <c r="AA305" t="n">
        <v>3.964950301284237</v>
      </c>
      <c r="AB305" t="n">
        <v>382.483767758351</v>
      </c>
      <c r="AC305" t="n">
        <v>2983.25770246417</v>
      </c>
      <c r="AD305" t="n">
        <v>3849.279270315038</v>
      </c>
      <c r="AE305" t="n">
        <v>1.229138293451828</v>
      </c>
      <c r="AF305" t="n">
        <v>17.13936677321015</v>
      </c>
      <c r="AG305" t="n">
        <v>490.2725661657861</v>
      </c>
      <c r="AH305" t="n">
        <v>27533.7756704693</v>
      </c>
      <c r="AI305" t="n">
        <v>18565.56986265789</v>
      </c>
      <c r="AJ305" t="n">
        <v>78.4110400090494</v>
      </c>
      <c r="AK305" t="n">
        <v>-7.913450549251761</v>
      </c>
      <c r="AL305" t="n">
        <v>7.53996127309542</v>
      </c>
      <c r="AM305" t="n">
        <v>2.183314547606927</v>
      </c>
      <c r="AN305" t="n">
        <v>12.26968276068528</v>
      </c>
      <c r="AO305" t="n">
        <v>934.6919135445527</v>
      </c>
      <c r="AP305" t="n">
        <v>878958.4182683429</v>
      </c>
      <c r="AQ305" t="n">
        <v>0.2334750943993504</v>
      </c>
      <c r="AR305" t="n">
        <v>0.2509026692551558</v>
      </c>
      <c r="AS305" t="n">
        <v>0.1200352114760647</v>
      </c>
      <c r="AT305" t="n">
        <v>0.1912704813119395</v>
      </c>
      <c r="AU305" t="n">
        <v>0.2043165435574896</v>
      </c>
      <c r="AV305" t="n">
        <v>9.641692208355625</v>
      </c>
      <c r="AW305" t="n">
        <v>136.7173791618486</v>
      </c>
      <c r="AX305" t="n">
        <v>8023.068640400073</v>
      </c>
      <c r="AY305" t="n">
        <v>108066.7837114627</v>
      </c>
      <c r="AZ305" t="n">
        <v>176969.9827416108</v>
      </c>
      <c r="BA305" t="n">
        <v>28675.35929706773</v>
      </c>
      <c r="BB305" t="n">
        <v>21421.51405121732</v>
      </c>
      <c r="BC305" t="n">
        <v>50096.87334828506</v>
      </c>
      <c r="BD305" t="n">
        <v>3.054571356816788</v>
      </c>
      <c r="BE305" t="n">
        <v>0.8712568092098604</v>
      </c>
      <c r="BF305" t="n">
        <v>28.12739469007462</v>
      </c>
      <c r="BG305" t="n">
        <v>15.85771192938933</v>
      </c>
      <c r="BH305" t="n">
        <v>1600.902460791188</v>
      </c>
      <c r="BI305" t="n">
        <v>666.2105472466355</v>
      </c>
      <c r="BJ305" t="n">
        <v>57618.8069242812</v>
      </c>
      <c r="BK305" t="n">
        <v>16453.98253075282</v>
      </c>
      <c r="BL305" t="n">
        <v>39668.17670640004</v>
      </c>
      <c r="BM305" t="n">
        <v>22475.29527198609</v>
      </c>
      <c r="BN305" t="n">
        <v>26606.23735469059</v>
      </c>
      <c r="BO305" t="n">
        <v>10480.31522401501</v>
      </c>
      <c r="BP305" t="n">
        <v>0.2648259924189542</v>
      </c>
      <c r="BQ305" t="n">
        <v>2.18388206830408</v>
      </c>
      <c r="BR305" t="n">
        <v>257.5096473703808</v>
      </c>
      <c r="BS305" t="n">
        <v>5074.237982602927</v>
      </c>
      <c r="BT305" t="n">
        <v>3201.883126941216</v>
      </c>
      <c r="BU305" t="n">
        <v>4360.016156705269</v>
      </c>
      <c r="BV305" t="n">
        <v>18820.35</v>
      </c>
      <c r="BW305" t="n">
        <v>1411.15</v>
      </c>
      <c r="BX305" t="n">
        <v>16.977335</v>
      </c>
      <c r="BY305" t="inlineStr">
        <is>
          <t>2023-01-13 05:03:00</t>
        </is>
      </c>
      <c r="BZ305" t="inlineStr">
        <is>
          <t>2023-01-13 05:03:00</t>
        </is>
      </c>
      <c r="CA305" t="inlineStr">
        <is>
          <t>2023-01-13 05:03:00</t>
        </is>
      </c>
    </row>
    <row r="306">
      <c r="A306" t="n">
        <v>303</v>
      </c>
      <c r="B306" t="n">
        <v>202.2</v>
      </c>
      <c r="C306" t="n">
        <v>73.7</v>
      </c>
      <c r="D306" t="n">
        <v>1059.448578031176</v>
      </c>
      <c r="E306" t="n">
        <v>10.68148267464647</v>
      </c>
      <c r="F306" t="n">
        <v>152.8455052626241</v>
      </c>
      <c r="G306" t="n">
        <v>6203.324628042195</v>
      </c>
      <c r="H306" t="n">
        <v>177871.7595690393</v>
      </c>
      <c r="I306" t="n">
        <v>179288.3050764091</v>
      </c>
      <c r="J306" t="n">
        <v>-111.7878547179152</v>
      </c>
      <c r="K306" t="n">
        <v>342.4861061884458</v>
      </c>
      <c r="L306" t="n">
        <v>-584.4902963573138</v>
      </c>
      <c r="M306" t="n">
        <v>3.058688140718568</v>
      </c>
      <c r="N306" t="n">
        <v>28.12739469007462</v>
      </c>
      <c r="O306" t="n">
        <v>1600.902460791188</v>
      </c>
      <c r="P306" t="n">
        <v>0.872291606862785</v>
      </c>
      <c r="Q306" t="n">
        <v>15.85771192938933</v>
      </c>
      <c r="R306" t="n">
        <v>667.8750776154162</v>
      </c>
      <c r="S306" t="n">
        <v>50.43669029217582</v>
      </c>
      <c r="T306" t="n">
        <v>577.0495108848555</v>
      </c>
      <c r="U306" t="n">
        <v>27484.3897408929</v>
      </c>
      <c r="V306" t="n">
        <v>225.8666666666666</v>
      </c>
      <c r="W306" t="n">
        <v>506.2666666666667</v>
      </c>
      <c r="X306" t="n">
        <v>117.1333333333334</v>
      </c>
      <c r="Y306" t="n">
        <v>0.4</v>
      </c>
      <c r="Z306" t="n">
        <v>0.3640872191848356</v>
      </c>
      <c r="AA306" t="n">
        <v>3.965047600088901</v>
      </c>
      <c r="AB306" t="n">
        <v>383.1861901169856</v>
      </c>
      <c r="AC306" t="n">
        <v>2983.36153480734</v>
      </c>
      <c r="AD306" t="n">
        <v>3849.782785673614</v>
      </c>
      <c r="AE306" t="n">
        <v>1.229221046175062</v>
      </c>
      <c r="AF306" t="n">
        <v>17.13940709591431</v>
      </c>
      <c r="AG306" t="n">
        <v>490.9749120209477</v>
      </c>
      <c r="AH306" t="n">
        <v>27533.879479483</v>
      </c>
      <c r="AI306" t="n">
        <v>18566.06648706497</v>
      </c>
      <c r="AJ306" t="n">
        <v>88.81896847112367</v>
      </c>
      <c r="AK306" t="n">
        <v>-5.020590472121339</v>
      </c>
      <c r="AL306" t="n">
        <v>19.02396252738661</v>
      </c>
      <c r="AM306" t="n">
        <v>2.186396533855782</v>
      </c>
      <c r="AN306" t="n">
        <v>12.26968276068528</v>
      </c>
      <c r="AO306" t="n">
        <v>933.027383175772</v>
      </c>
      <c r="AP306" t="n">
        <v>878737.7218136236</v>
      </c>
      <c r="AQ306" t="n">
        <v>0.2331136835340017</v>
      </c>
      <c r="AR306" t="n">
        <v>0.2512058909122142</v>
      </c>
      <c r="AS306" t="n">
        <v>0.1195396903060263</v>
      </c>
      <c r="AT306" t="n">
        <v>0.1916954641345434</v>
      </c>
      <c r="AU306" t="n">
        <v>0.2044452711132143</v>
      </c>
      <c r="AV306" t="n">
        <v>9.641641227253496</v>
      </c>
      <c r="AW306" t="n">
        <v>136.6907750396738</v>
      </c>
      <c r="AX306" t="n">
        <v>8069.064420270746</v>
      </c>
      <c r="AY306" t="n">
        <v>108045.8252248065</v>
      </c>
      <c r="AZ306" t="n">
        <v>176952.9151503418</v>
      </c>
      <c r="BA306" t="n">
        <v>28694.82954493018</v>
      </c>
      <c r="BB306" t="n">
        <v>21449.77334090579</v>
      </c>
      <c r="BC306" t="n">
        <v>50144.60288583598</v>
      </c>
      <c r="BD306" t="n">
        <v>3.058688140718568</v>
      </c>
      <c r="BE306" t="n">
        <v>0.872291606862785</v>
      </c>
      <c r="BF306" t="n">
        <v>28.12739469007462</v>
      </c>
      <c r="BG306" t="n">
        <v>15.85771192938933</v>
      </c>
      <c r="BH306" t="n">
        <v>1600.902460791188</v>
      </c>
      <c r="BI306" t="n">
        <v>667.8750776154162</v>
      </c>
      <c r="BJ306" t="n">
        <v>57696.26393277432</v>
      </c>
      <c r="BK306" t="n">
        <v>16473.45277861527</v>
      </c>
      <c r="BL306" t="n">
        <v>39668.17670640004</v>
      </c>
      <c r="BM306" t="n">
        <v>22475.29527198609</v>
      </c>
      <c r="BN306" t="n">
        <v>26606.23735469059</v>
      </c>
      <c r="BO306" t="n">
        <v>10508.57451370347</v>
      </c>
      <c r="BP306" t="n">
        <v>0.2758353681764064</v>
      </c>
      <c r="BQ306" t="n">
        <v>2.18388206830408</v>
      </c>
      <c r="BR306" t="n">
        <v>257.5096473703808</v>
      </c>
      <c r="BS306" t="n">
        <v>5281.373303242026</v>
      </c>
      <c r="BT306" t="n">
        <v>3201.883126941216</v>
      </c>
      <c r="BU306" t="n">
        <v>4360.016156705269</v>
      </c>
      <c r="BV306" t="n">
        <v>18815.51219934</v>
      </c>
      <c r="BW306" t="n">
        <v>1410.92509048</v>
      </c>
      <c r="BX306" t="n">
        <v>16.98410811</v>
      </c>
      <c r="BY306" t="inlineStr">
        <is>
          <t>2023-01-13 05:04:00</t>
        </is>
      </c>
      <c r="BZ306" t="inlineStr">
        <is>
          <t>2023-01-13 05:04:00</t>
        </is>
      </c>
      <c r="CA306" t="inlineStr">
        <is>
          <t>2023-01-13 05:04:00</t>
        </is>
      </c>
    </row>
    <row r="307">
      <c r="A307" t="n">
        <v>304</v>
      </c>
      <c r="B307" t="n">
        <v>202.2333333333333</v>
      </c>
      <c r="C307" t="n">
        <v>73.73333333333333</v>
      </c>
      <c r="D307" t="n">
        <v>1059.764506218659</v>
      </c>
      <c r="E307" t="n">
        <v>10.68549713112243</v>
      </c>
      <c r="F307" t="n">
        <v>152.9396525346106</v>
      </c>
      <c r="G307" t="n">
        <v>6212.601883678483</v>
      </c>
      <c r="H307" t="n">
        <v>177875.4537434561</v>
      </c>
      <c r="I307" t="n">
        <v>179185.2566510626</v>
      </c>
      <c r="J307" t="n">
        <v>-116.0189936042367</v>
      </c>
      <c r="K307" t="n">
        <v>342.4861061884458</v>
      </c>
      <c r="L307" t="n">
        <v>-584.4902963573138</v>
      </c>
      <c r="M307" t="n">
        <v>3.023610592108488</v>
      </c>
      <c r="N307" t="n">
        <v>27.57027252678766</v>
      </c>
      <c r="O307" t="n">
        <v>1711.506397994723</v>
      </c>
      <c r="P307" t="n">
        <v>0.8728090056892472</v>
      </c>
      <c r="Q307" t="n">
        <v>15.85771192938933</v>
      </c>
      <c r="R307" t="n">
        <v>668.1062304902955</v>
      </c>
      <c r="S307" t="n">
        <v>50.55171763747516</v>
      </c>
      <c r="T307" t="n">
        <v>577.6974687838845</v>
      </c>
      <c r="U307" t="n">
        <v>27616.27907697374</v>
      </c>
      <c r="V307" t="n">
        <v>226.3666666666666</v>
      </c>
      <c r="W307" t="n">
        <v>506.4333333333333</v>
      </c>
      <c r="X307" t="n">
        <v>117.4</v>
      </c>
      <c r="Y307" t="n">
        <v>0.4</v>
      </c>
      <c r="Z307" t="n">
        <v>0.3649154502095363</v>
      </c>
      <c r="AA307" t="n">
        <v>3.970726669348981</v>
      </c>
      <c r="AB307" t="n">
        <v>385.4066196251221</v>
      </c>
      <c r="AC307" t="n">
        <v>2983.469040409533</v>
      </c>
      <c r="AD307" t="n">
        <v>3850.303258135795</v>
      </c>
      <c r="AE307" t="n">
        <v>1.22952474883016</v>
      </c>
      <c r="AF307" t="n">
        <v>17.14146044746049</v>
      </c>
      <c r="AG307" t="n">
        <v>492.0173845178649</v>
      </c>
      <c r="AH307" t="n">
        <v>27533.9617044149</v>
      </c>
      <c r="AI307" t="n">
        <v>18566.58245456988</v>
      </c>
      <c r="AJ307" t="n">
        <v>89.22132404919823</v>
      </c>
      <c r="AK307" t="n">
        <v>-4.711646835374045</v>
      </c>
      <c r="AL307" t="n">
        <v>16.4148986554211</v>
      </c>
      <c r="AM307" t="n">
        <v>2.150801586419241</v>
      </c>
      <c r="AN307" t="n">
        <v>11.71256059739832</v>
      </c>
      <c r="AO307" t="n">
        <v>1043.400167504428</v>
      </c>
      <c r="AP307" t="n">
        <v>879148.8278000674</v>
      </c>
      <c r="AQ307" t="n">
        <v>0.2332170666122267</v>
      </c>
      <c r="AR307" t="n">
        <v>0.2511043930242098</v>
      </c>
      <c r="AS307" t="n">
        <v>0.1197298880014556</v>
      </c>
      <c r="AT307" t="n">
        <v>0.191598603472264</v>
      </c>
      <c r="AU307" t="n">
        <v>0.2043500488898438</v>
      </c>
      <c r="AV307" t="n">
        <v>9.639510897605652</v>
      </c>
      <c r="AW307" t="n">
        <v>136.6428190813468</v>
      </c>
      <c r="AX307" t="n">
        <v>8090.554114163815</v>
      </c>
      <c r="AY307" t="n">
        <v>108030.2479542298</v>
      </c>
      <c r="AZ307" t="n">
        <v>176918.8422475293</v>
      </c>
      <c r="BA307" t="n">
        <v>28637.78703407822</v>
      </c>
      <c r="BB307" t="n">
        <v>21520.97946594474</v>
      </c>
      <c r="BC307" t="n">
        <v>50158.76650002297</v>
      </c>
      <c r="BD307" t="n">
        <v>3.023610592108488</v>
      </c>
      <c r="BE307" t="n">
        <v>0.8728090056892472</v>
      </c>
      <c r="BF307" t="n">
        <v>27.57027252678766</v>
      </c>
      <c r="BG307" t="n">
        <v>15.85771192938933</v>
      </c>
      <c r="BH307" t="n">
        <v>1711.506397994723</v>
      </c>
      <c r="BI307" t="n">
        <v>668.1062304902955</v>
      </c>
      <c r="BJ307" t="n">
        <v>57036.26188897844</v>
      </c>
      <c r="BK307" t="n">
        <v>16483.1879025465</v>
      </c>
      <c r="BL307" t="n">
        <v>38882.11906775597</v>
      </c>
      <c r="BM307" t="n">
        <v>22475.29527198609</v>
      </c>
      <c r="BN307" t="n">
        <v>28484.74658154709</v>
      </c>
      <c r="BO307" t="n">
        <v>10512.50043912036</v>
      </c>
      <c r="BP307" t="n">
        <v>0.2791794910840957</v>
      </c>
      <c r="BQ307" t="n">
        <v>1.956366281157322</v>
      </c>
      <c r="BR307" t="n">
        <v>271.9514043025342</v>
      </c>
      <c r="BS307" t="n">
        <v>5344.294688607746</v>
      </c>
      <c r="BT307" t="n">
        <v>2880.875394375547</v>
      </c>
      <c r="BU307" t="n">
        <v>4605.296517739305</v>
      </c>
      <c r="BV307" t="n">
        <v>18815.51219934</v>
      </c>
      <c r="BW307" t="n">
        <v>1410.92509048</v>
      </c>
      <c r="BX307" t="n">
        <v>16.98410811</v>
      </c>
      <c r="BY307" t="inlineStr">
        <is>
          <t>2023-01-13 05:04:00</t>
        </is>
      </c>
      <c r="BZ307" t="inlineStr">
        <is>
          <t>2023-01-13 05:04:00</t>
        </is>
      </c>
      <c r="CA307" t="inlineStr">
        <is>
          <t>2023-01-13 05:04:00</t>
        </is>
      </c>
    </row>
    <row r="308">
      <c r="A308" t="n">
        <v>305</v>
      </c>
      <c r="B308" t="n">
        <v>202.3</v>
      </c>
      <c r="C308" t="n">
        <v>73.8</v>
      </c>
      <c r="D308" t="n">
        <v>1060.162207739919</v>
      </c>
      <c r="E308" t="n">
        <v>10.69527511018418</v>
      </c>
      <c r="F308" t="n">
        <v>153.0596026217386</v>
      </c>
      <c r="G308" t="n">
        <v>6213.510774791872</v>
      </c>
      <c r="H308" t="n">
        <v>177862.6952165793</v>
      </c>
      <c r="I308" t="n">
        <v>179162.6788871766</v>
      </c>
      <c r="J308" t="n">
        <v>-120.1347362196179</v>
      </c>
      <c r="K308" t="n">
        <v>342.4861061884458</v>
      </c>
      <c r="L308" t="n">
        <v>-584.4902963573138</v>
      </c>
      <c r="M308" t="n">
        <v>3.124555510155053</v>
      </c>
      <c r="N308" t="n">
        <v>27.29171144514418</v>
      </c>
      <c r="O308" t="n">
        <v>1766.808366596491</v>
      </c>
      <c r="P308" t="n">
        <v>0.8717742080363227</v>
      </c>
      <c r="Q308" t="n">
        <v>15.85771192938933</v>
      </c>
      <c r="R308" t="n">
        <v>671.095683400819</v>
      </c>
      <c r="S308" t="n">
        <v>50.81002141457325</v>
      </c>
      <c r="T308" t="n">
        <v>578.0236138223327</v>
      </c>
      <c r="U308" t="n">
        <v>27683.68285771776</v>
      </c>
      <c r="V308" t="n">
        <v>226.7333333333333</v>
      </c>
      <c r="W308" t="n">
        <v>506.6333333333333</v>
      </c>
      <c r="X308" t="n">
        <v>117.7666666666667</v>
      </c>
      <c r="Y308" t="n">
        <v>0.4</v>
      </c>
      <c r="Z308" t="n">
        <v>0.3658709856609552</v>
      </c>
      <c r="AA308" t="n">
        <v>3.974712464656151</v>
      </c>
      <c r="AB308" t="n">
        <v>386.3564001904662</v>
      </c>
      <c r="AC308" t="n">
        <v>2983.53364417064</v>
      </c>
      <c r="AD308" t="n">
        <v>3850.605851579173</v>
      </c>
      <c r="AE308" t="n">
        <v>1.229933430158737</v>
      </c>
      <c r="AF308" t="n">
        <v>17.14361130809849</v>
      </c>
      <c r="AG308" t="n">
        <v>492.3781959109541</v>
      </c>
      <c r="AH308" t="n">
        <v>27534.01357948115</v>
      </c>
      <c r="AI308" t="n">
        <v>18566.8706837122</v>
      </c>
      <c r="AJ308" t="n">
        <v>82.06569846743142</v>
      </c>
      <c r="AK308" t="n">
        <v>-9.018313225372953</v>
      </c>
      <c r="AL308" t="n">
        <v>8.661917913284171</v>
      </c>
      <c r="AM308" t="n">
        <v>2.252781302118731</v>
      </c>
      <c r="AN308" t="n">
        <v>11.43399951575484</v>
      </c>
      <c r="AO308" t="n">
        <v>1095.712683195672</v>
      </c>
      <c r="AP308" t="n">
        <v>879412.9855937196</v>
      </c>
      <c r="AQ308" t="n">
        <v>0.2331439768626437</v>
      </c>
      <c r="AR308" t="n">
        <v>0.2511825823255934</v>
      </c>
      <c r="AS308" t="n">
        <v>0.1199818551087416</v>
      </c>
      <c r="AT308" t="n">
        <v>0.1915670955529683</v>
      </c>
      <c r="AU308" t="n">
        <v>0.204124490150053</v>
      </c>
      <c r="AV308" t="n">
        <v>9.64856006450422</v>
      </c>
      <c r="AW308" t="n">
        <v>136.7200469024501</v>
      </c>
      <c r="AX308" t="n">
        <v>8088.88049944391</v>
      </c>
      <c r="AY308" t="n">
        <v>108030.5943010253</v>
      </c>
      <c r="AZ308" t="n">
        <v>176916.3425403314</v>
      </c>
      <c r="BA308" t="n">
        <v>28584.92796882418</v>
      </c>
      <c r="BB308" t="n">
        <v>21605.42219357609</v>
      </c>
      <c r="BC308" t="n">
        <v>50190.35016240027</v>
      </c>
      <c r="BD308" t="n">
        <v>3.124555510155053</v>
      </c>
      <c r="BE308" t="n">
        <v>0.8717742080363227</v>
      </c>
      <c r="BF308" t="n">
        <v>27.29171144514418</v>
      </c>
      <c r="BG308" t="n">
        <v>15.85771192938933</v>
      </c>
      <c r="BH308" t="n">
        <v>1766.808366596491</v>
      </c>
      <c r="BI308" t="n">
        <v>671.095683400819</v>
      </c>
      <c r="BJ308" t="n">
        <v>58935.89494485334</v>
      </c>
      <c r="BK308" t="n">
        <v>16463.71503630926</v>
      </c>
      <c r="BL308" t="n">
        <v>38489.09024843394</v>
      </c>
      <c r="BM308" t="n">
        <v>22475.29527198609</v>
      </c>
      <c r="BN308" t="n">
        <v>29424.00119497533</v>
      </c>
      <c r="BO308" t="n">
        <v>10563.30306694068</v>
      </c>
      <c r="BP308" t="n">
        <v>0.2841403497477079</v>
      </c>
      <c r="BQ308" t="n">
        <v>1.842608387583943</v>
      </c>
      <c r="BR308" t="n">
        <v>279.172282768611</v>
      </c>
      <c r="BS308" t="n">
        <v>5437.652604271967</v>
      </c>
      <c r="BT308" t="n">
        <v>2720.371528092713</v>
      </c>
      <c r="BU308" t="n">
        <v>4727.936698256323</v>
      </c>
      <c r="BV308" t="n">
        <v>18818.04252474</v>
      </c>
      <c r="BW308" t="n">
        <v>1411.45</v>
      </c>
      <c r="BX308" t="n">
        <v>16.99435086</v>
      </c>
      <c r="BY308" t="inlineStr">
        <is>
          <t>2023-01-13 05:05:00</t>
        </is>
      </c>
      <c r="BZ308" t="inlineStr">
        <is>
          <t>2023-01-13 05:05:00</t>
        </is>
      </c>
      <c r="CA308" t="inlineStr">
        <is>
          <t>2023-01-13 05:05:00</t>
        </is>
      </c>
    </row>
    <row r="309">
      <c r="A309" t="n">
        <v>306</v>
      </c>
      <c r="B309" t="n">
        <v>202.3</v>
      </c>
      <c r="C309" t="n">
        <v>73.83333333333334</v>
      </c>
      <c r="D309" t="n">
        <v>1060.553975956007</v>
      </c>
      <c r="E309" t="n">
        <v>10.70173967950801</v>
      </c>
      <c r="F309" t="n">
        <v>152.9984597999022</v>
      </c>
      <c r="G309" t="n">
        <v>6215.721038313442</v>
      </c>
      <c r="H309" t="n">
        <v>177861.4521284473</v>
      </c>
      <c r="I309" t="n">
        <v>179418.4429865534</v>
      </c>
      <c r="J309" t="n">
        <v>-116.3036144759889</v>
      </c>
      <c r="K309" t="n">
        <v>342.4861061884458</v>
      </c>
      <c r="L309" t="n">
        <v>-584.4902963573138</v>
      </c>
      <c r="M309" t="n">
        <v>3.058512615389777</v>
      </c>
      <c r="N309" t="n">
        <v>29.32052632296655</v>
      </c>
      <c r="O309" t="n">
        <v>1727.569690975442</v>
      </c>
      <c r="P309" t="n">
        <v>0.9586258907164245</v>
      </c>
      <c r="Q309" t="n">
        <v>14.8738458723309</v>
      </c>
      <c r="R309" t="n">
        <v>665.6853826135127</v>
      </c>
      <c r="S309" t="n">
        <v>51.12529250145961</v>
      </c>
      <c r="T309" t="n">
        <v>581.3019062342204</v>
      </c>
      <c r="U309" t="n">
        <v>27752.97262486466</v>
      </c>
      <c r="V309" t="n">
        <v>227.2666666666667</v>
      </c>
      <c r="W309" t="n">
        <v>506.9666666666667</v>
      </c>
      <c r="X309" t="n">
        <v>118.1</v>
      </c>
      <c r="Y309" t="n">
        <v>0.4</v>
      </c>
      <c r="Z309" t="n">
        <v>0.3678035717283016</v>
      </c>
      <c r="AA309" t="n">
        <v>3.975953015791212</v>
      </c>
      <c r="AB309" t="n">
        <v>386.8994253918664</v>
      </c>
      <c r="AC309" t="n">
        <v>2983.792121087493</v>
      </c>
      <c r="AD309" t="n">
        <v>3853.914431411647</v>
      </c>
      <c r="AE309" t="n">
        <v>1.230691421139447</v>
      </c>
      <c r="AF309" t="n">
        <v>17.14435657392445</v>
      </c>
      <c r="AG309" t="n">
        <v>492.6193142912641</v>
      </c>
      <c r="AH309" t="n">
        <v>27534.13575234092</v>
      </c>
      <c r="AI309" t="n">
        <v>18570.17314732907</v>
      </c>
      <c r="AJ309" t="n">
        <v>74.32684546262487</v>
      </c>
      <c r="AK309" t="n">
        <v>-8.529634953001951</v>
      </c>
      <c r="AL309" t="n">
        <v>12.19344934008805</v>
      </c>
      <c r="AM309" t="n">
        <v>2.099886724673353</v>
      </c>
      <c r="AN309" t="n">
        <v>14.44668045063565</v>
      </c>
      <c r="AO309" t="n">
        <v>1061.884308361929</v>
      </c>
      <c r="AP309" t="n">
        <v>879922.0677763311</v>
      </c>
      <c r="AQ309" t="n">
        <v>0.2332532815730725</v>
      </c>
      <c r="AR309" t="n">
        <v>0.2512389120745319</v>
      </c>
      <c r="AS309" t="n">
        <v>0.1199961651332575</v>
      </c>
      <c r="AT309" t="n">
        <v>0.1914757966679831</v>
      </c>
      <c r="AU309" t="n">
        <v>0.2040358445511551</v>
      </c>
      <c r="AV309" t="n">
        <v>9.654082908333111</v>
      </c>
      <c r="AW309" t="n">
        <v>136.7382639758458</v>
      </c>
      <c r="AX309" t="n">
        <v>8092.296926029981</v>
      </c>
      <c r="AY309" t="n">
        <v>108029.587153346</v>
      </c>
      <c r="AZ309" t="n">
        <v>177044.1096907677</v>
      </c>
      <c r="BA309" t="n">
        <v>27074.67569754571</v>
      </c>
      <c r="BB309" t="n">
        <v>23273.95711727004</v>
      </c>
      <c r="BC309" t="n">
        <v>50348.63281481575</v>
      </c>
      <c r="BD309" t="n">
        <v>3.058512615389777</v>
      </c>
      <c r="BE309" t="n">
        <v>0.9586258907164245</v>
      </c>
      <c r="BF309" t="n">
        <v>29.32052632296655</v>
      </c>
      <c r="BG309" t="n">
        <v>14.8738458723309</v>
      </c>
      <c r="BH309" t="n">
        <v>1727.569690975442</v>
      </c>
      <c r="BI309" t="n">
        <v>665.6853826135127</v>
      </c>
      <c r="BJ309" t="n">
        <v>57693.09694270345</v>
      </c>
      <c r="BK309" t="n">
        <v>18098.09369432864</v>
      </c>
      <c r="BL309" t="n">
        <v>41352.66100773633</v>
      </c>
      <c r="BM309" t="n">
        <v>21086.61752575097</v>
      </c>
      <c r="BN309" t="n">
        <v>28757.1653741895</v>
      </c>
      <c r="BO309" t="n">
        <v>10471.35851710307</v>
      </c>
      <c r="BP309" t="n">
        <v>0.2639112865141297</v>
      </c>
      <c r="BQ309" t="n">
        <v>2.154976934591972</v>
      </c>
      <c r="BR309" t="n">
        <v>262.443834018609</v>
      </c>
      <c r="BS309" t="n">
        <v>5056.981232106838</v>
      </c>
      <c r="BT309" t="n">
        <v>3161.264113767196</v>
      </c>
      <c r="BU309" t="n">
        <v>4443.647570855262</v>
      </c>
      <c r="BV309" t="n">
        <v>18818.04252474</v>
      </c>
      <c r="BW309" t="n">
        <v>1411.45</v>
      </c>
      <c r="BX309" t="n">
        <v>16.99435086</v>
      </c>
      <c r="BY309" t="inlineStr">
        <is>
          <t>2023-01-13 05:05:00</t>
        </is>
      </c>
      <c r="BZ309" t="inlineStr">
        <is>
          <t>2023-01-13 05:05:00</t>
        </is>
      </c>
      <c r="CA309" t="inlineStr">
        <is>
          <t>2023-01-13 05:05:00</t>
        </is>
      </c>
    </row>
    <row r="310">
      <c r="A310" t="n">
        <v>307</v>
      </c>
      <c r="B310" t="n">
        <v>202.3333333333333</v>
      </c>
      <c r="C310" t="n">
        <v>73.90000000000001</v>
      </c>
      <c r="D310" t="n">
        <v>1061.062131023909</v>
      </c>
      <c r="E310" t="n">
        <v>10.70423010090803</v>
      </c>
      <c r="F310" t="n">
        <v>153.1090016926971</v>
      </c>
      <c r="G310" t="n">
        <v>6223.115365055048</v>
      </c>
      <c r="H310" t="n">
        <v>177880.1131169726</v>
      </c>
      <c r="I310" t="n">
        <v>179498.6974384536</v>
      </c>
      <c r="J310" t="n">
        <v>-109.9413304978609</v>
      </c>
      <c r="K310" t="n">
        <v>342.4861061884458</v>
      </c>
      <c r="L310" t="n">
        <v>-584.4902963573138</v>
      </c>
      <c r="M310" t="n">
        <v>3.017030704576754</v>
      </c>
      <c r="N310" t="n">
        <v>33.39261792878676</v>
      </c>
      <c r="O310" t="n">
        <v>1696.231582851911</v>
      </c>
      <c r="P310" t="n">
        <v>1.002310431469706</v>
      </c>
      <c r="Q310" t="n">
        <v>14.82262181399309</v>
      </c>
      <c r="R310" t="n">
        <v>662.2617631015888</v>
      </c>
      <c r="S310" t="n">
        <v>51.2663795531195</v>
      </c>
      <c r="T310" t="n">
        <v>586.9821438465739</v>
      </c>
      <c r="U310" t="n">
        <v>27798.58646669302</v>
      </c>
      <c r="V310" t="n">
        <v>227.9</v>
      </c>
      <c r="W310" t="n">
        <v>507.2333333333333</v>
      </c>
      <c r="X310" t="n">
        <v>118.5333333333333</v>
      </c>
      <c r="Y310" t="n">
        <v>0.4</v>
      </c>
      <c r="Z310" t="n">
        <v>0.3688751733626967</v>
      </c>
      <c r="AA310" t="n">
        <v>3.978502709685696</v>
      </c>
      <c r="AB310" t="n">
        <v>387.5022086901619</v>
      </c>
      <c r="AC310" t="n">
        <v>2984.204018907004</v>
      </c>
      <c r="AD310" t="n">
        <v>3854.587993286916</v>
      </c>
      <c r="AE310" t="n">
        <v>1.23112317461516</v>
      </c>
      <c r="AF310" t="n">
        <v>17.14549391847086</v>
      </c>
      <c r="AG310" t="n">
        <v>492.9816299443569</v>
      </c>
      <c r="AH310" t="n">
        <v>27534.47942986657</v>
      </c>
      <c r="AI310" t="n">
        <v>18570.84523110037</v>
      </c>
      <c r="AJ310" t="n">
        <v>71.7877899411681</v>
      </c>
      <c r="AK310" t="n">
        <v>-6.684744163844064</v>
      </c>
      <c r="AL310" t="n">
        <v>12.75546909898633</v>
      </c>
      <c r="AM310" t="n">
        <v>2.014720273107048</v>
      </c>
      <c r="AN310" t="n">
        <v>18.56999611479366</v>
      </c>
      <c r="AO310" t="n">
        <v>1033.969819750322</v>
      </c>
      <c r="AP310" t="n">
        <v>880246.5425565956</v>
      </c>
      <c r="AQ310" t="n">
        <v>0.2332896632122031</v>
      </c>
      <c r="AR310" t="n">
        <v>0.250884745247346</v>
      </c>
      <c r="AS310" t="n">
        <v>0.1199904376581903</v>
      </c>
      <c r="AT310" t="n">
        <v>0.1914544601225315</v>
      </c>
      <c r="AU310" t="n">
        <v>0.2043806937597291</v>
      </c>
      <c r="AV310" t="n">
        <v>9.660270697014345</v>
      </c>
      <c r="AW310" t="n">
        <v>136.8251637060047</v>
      </c>
      <c r="AX310" t="n">
        <v>8101.841773688519</v>
      </c>
      <c r="AY310" t="n">
        <v>108042.9607823831</v>
      </c>
      <c r="AZ310" t="n">
        <v>177056.0556011825</v>
      </c>
      <c r="BA310" t="n">
        <v>27250.37756657943</v>
      </c>
      <c r="BB310" t="n">
        <v>23791.92509233124</v>
      </c>
      <c r="BC310" t="n">
        <v>51042.30265891067</v>
      </c>
      <c r="BD310" t="n">
        <v>3.017030704576754</v>
      </c>
      <c r="BE310" t="n">
        <v>1.002310431469706</v>
      </c>
      <c r="BF310" t="n">
        <v>33.39261792878676</v>
      </c>
      <c r="BG310" t="n">
        <v>14.82262181399309</v>
      </c>
      <c r="BH310" t="n">
        <v>1696.231582851911</v>
      </c>
      <c r="BI310" t="n">
        <v>662.2617631015888</v>
      </c>
      <c r="BJ310" t="n">
        <v>56912.4896919489</v>
      </c>
      <c r="BK310" t="n">
        <v>18920.15123989764</v>
      </c>
      <c r="BL310" t="n">
        <v>47100.08500117235</v>
      </c>
      <c r="BM310" t="n">
        <v>21014.29863422033</v>
      </c>
      <c r="BN310" t="n">
        <v>28224.47897057734</v>
      </c>
      <c r="BO310" t="n">
        <v>10413.17632590629</v>
      </c>
      <c r="BP310" t="n">
        <v>0.2563550626311028</v>
      </c>
      <c r="BQ310" t="n">
        <v>2.514364862455259</v>
      </c>
      <c r="BR310" t="n">
        <v>241.9161446251674</v>
      </c>
      <c r="BS310" t="n">
        <v>4914.788108327062</v>
      </c>
      <c r="BT310" t="n">
        <v>3668.513584874339</v>
      </c>
      <c r="BU310" t="n">
        <v>4094.672829430417</v>
      </c>
      <c r="BV310" t="n">
        <v>18818.09431978</v>
      </c>
      <c r="BW310" t="n">
        <v>1411.4075811</v>
      </c>
      <c r="BX310" t="n">
        <v>17.00421528</v>
      </c>
      <c r="BY310" t="inlineStr">
        <is>
          <t>2023-01-13 05:07:00</t>
        </is>
      </c>
      <c r="BZ310" t="inlineStr">
        <is>
          <t>2023-01-13 05:07:00</t>
        </is>
      </c>
      <c r="CA310" t="inlineStr">
        <is>
          <t>2023-01-13 05:07:00</t>
        </is>
      </c>
    </row>
    <row r="311">
      <c r="A311" t="n">
        <v>308</v>
      </c>
      <c r="B311" t="n">
        <v>202.4</v>
      </c>
      <c r="C311" t="n">
        <v>73.93333333333334</v>
      </c>
      <c r="D311" t="n">
        <v>1061.281350655711</v>
      </c>
      <c r="E311" t="n">
        <v>10.70527361075603</v>
      </c>
      <c r="F311" t="n">
        <v>152.8988746388264</v>
      </c>
      <c r="G311" t="n">
        <v>6224.19903844667</v>
      </c>
      <c r="H311" t="n">
        <v>178333.4710229759</v>
      </c>
      <c r="I311" t="n">
        <v>179484.0341828926</v>
      </c>
      <c r="J311" t="n">
        <v>-103.6062686447958</v>
      </c>
      <c r="K311" t="n">
        <v>342.4861061884458</v>
      </c>
      <c r="L311" t="n">
        <v>-584.4902963573138</v>
      </c>
      <c r="M311" t="n">
        <v>3.109527045532675</v>
      </c>
      <c r="N311" t="n">
        <v>36.382926257986</v>
      </c>
      <c r="O311" t="n">
        <v>1723.254319602484</v>
      </c>
      <c r="P311" t="n">
        <v>1.001683088545306</v>
      </c>
      <c r="Q311" t="n">
        <v>14.67373146512015</v>
      </c>
      <c r="R311" t="n">
        <v>644.374740626504</v>
      </c>
      <c r="S311" t="n">
        <v>51.36595364010553</v>
      </c>
      <c r="T311" t="n">
        <v>591.146627548201</v>
      </c>
      <c r="U311" t="n">
        <v>27855.21499623169</v>
      </c>
      <c r="V311" t="n">
        <v>228.3</v>
      </c>
      <c r="W311" t="n">
        <v>507.6333333333333</v>
      </c>
      <c r="X311" t="n">
        <v>119.0333333333333</v>
      </c>
      <c r="Y311" t="n">
        <v>0.4</v>
      </c>
      <c r="Z311" t="n">
        <v>0.3690159335057501</v>
      </c>
      <c r="AA311" t="n">
        <v>3.980568987749371</v>
      </c>
      <c r="AB311" t="n">
        <v>387.860512283707</v>
      </c>
      <c r="AC311" t="n">
        <v>2984.267297318017</v>
      </c>
      <c r="AD311" t="n">
        <v>3855.119092464253</v>
      </c>
      <c r="AE311" t="n">
        <v>1.231192670600579</v>
      </c>
      <c r="AF311" t="n">
        <v>17.14636887324346</v>
      </c>
      <c r="AG311" t="n">
        <v>493.1320321440686</v>
      </c>
      <c r="AH311" t="n">
        <v>27534.54013740268</v>
      </c>
      <c r="AI311" t="n">
        <v>18571.26088992328</v>
      </c>
      <c r="AJ311" t="n">
        <v>88.78941834970638</v>
      </c>
      <c r="AK311" t="n">
        <v>0.4515013386793827</v>
      </c>
      <c r="AL311" t="n">
        <v>15.10680758460188</v>
      </c>
      <c r="AM311" t="n">
        <v>2.107843956987369</v>
      </c>
      <c r="AN311" t="n">
        <v>21.70919479286585</v>
      </c>
      <c r="AO311" t="n">
        <v>1078.879578975979</v>
      </c>
      <c r="AP311" t="n">
        <v>880728.0099206369</v>
      </c>
      <c r="AQ311" t="n">
        <v>0.2331939515235577</v>
      </c>
      <c r="AR311" t="n">
        <v>0.2509964296565442</v>
      </c>
      <c r="AS311" t="n">
        <v>0.120143193358738</v>
      </c>
      <c r="AT311" t="n">
        <v>0.1913716674756069</v>
      </c>
      <c r="AU311" t="n">
        <v>0.2042947579855531</v>
      </c>
      <c r="AV311" t="n">
        <v>9.662796345577259</v>
      </c>
      <c r="AW311" t="n">
        <v>136.8860527559481</v>
      </c>
      <c r="AX311" t="n">
        <v>8102.20903522546</v>
      </c>
      <c r="AY311" t="n">
        <v>108043.8857747971</v>
      </c>
      <c r="AZ311" t="n">
        <v>177063.423326221</v>
      </c>
      <c r="BA311" t="n">
        <v>27180.11272445398</v>
      </c>
      <c r="BB311" t="n">
        <v>23331.83460243959</v>
      </c>
      <c r="BC311" t="n">
        <v>50511.94732689356</v>
      </c>
      <c r="BD311" t="n">
        <v>3.109527045532675</v>
      </c>
      <c r="BE311" t="n">
        <v>1.001683088545306</v>
      </c>
      <c r="BF311" t="n">
        <v>36.382926257986</v>
      </c>
      <c r="BG311" t="n">
        <v>14.67373146512015</v>
      </c>
      <c r="BH311" t="n">
        <v>1723.254319602484</v>
      </c>
      <c r="BI311" t="n">
        <v>644.374740626504</v>
      </c>
      <c r="BJ311" t="n">
        <v>58652.06469721887</v>
      </c>
      <c r="BK311" t="n">
        <v>18908.35374253282</v>
      </c>
      <c r="BL311" t="n">
        <v>51319.92357303434</v>
      </c>
      <c r="BM311" t="n">
        <v>20804.3318570927</v>
      </c>
      <c r="BN311" t="n">
        <v>28683.97940373885</v>
      </c>
      <c r="BO311" t="n">
        <v>10109.02154502175</v>
      </c>
      <c r="BP311" t="n">
        <v>0.2640286374929663</v>
      </c>
      <c r="BQ311" t="n">
        <v>2.671753849831154</v>
      </c>
      <c r="BR311" t="n">
        <v>238.6597387009941</v>
      </c>
      <c r="BS311" t="n">
        <v>5059.120094699758</v>
      </c>
      <c r="BT311" t="n">
        <v>3890.626673092876</v>
      </c>
      <c r="BU311" t="n">
        <v>4039.300202056705</v>
      </c>
      <c r="BV311" t="n">
        <v>18805.5</v>
      </c>
      <c r="BW311" t="n">
        <v>1410.9250015</v>
      </c>
      <c r="BX311" t="n">
        <v>17.00421528</v>
      </c>
      <c r="BY311" t="inlineStr">
        <is>
          <t>2023-01-13 05:09:00</t>
        </is>
      </c>
      <c r="BZ311" t="inlineStr">
        <is>
          <t>2023-01-13 05:09:00</t>
        </is>
      </c>
      <c r="CA311" t="inlineStr">
        <is>
          <t>2023-01-13 05:07:00</t>
        </is>
      </c>
    </row>
    <row r="312">
      <c r="A312" t="n">
        <v>309</v>
      </c>
      <c r="B312" t="n">
        <v>202.4</v>
      </c>
      <c r="C312" t="n">
        <v>74</v>
      </c>
      <c r="D312" t="n">
        <v>1062.298840701125</v>
      </c>
      <c r="E312" t="n">
        <v>10.71169460994308</v>
      </c>
      <c r="F312" t="n">
        <v>152.9629104933125</v>
      </c>
      <c r="G312" t="n">
        <v>6224.866604735631</v>
      </c>
      <c r="H312" t="n">
        <v>178964.0178069433</v>
      </c>
      <c r="I312" t="n">
        <v>179481.5694812097</v>
      </c>
      <c r="J312" t="n">
        <v>-107.4524662762734</v>
      </c>
      <c r="K312" t="n">
        <v>342.4861061884458</v>
      </c>
      <c r="L312" t="n">
        <v>-584.4902963573138</v>
      </c>
      <c r="M312" t="n">
        <v>3.150413059666994</v>
      </c>
      <c r="N312" t="n">
        <v>37.11365938085836</v>
      </c>
      <c r="O312" t="n">
        <v>1837.334441384885</v>
      </c>
      <c r="P312" t="n">
        <v>1.001369417083106</v>
      </c>
      <c r="Q312" t="n">
        <v>14.19287798410272</v>
      </c>
      <c r="R312" t="n">
        <v>620.4954861421301</v>
      </c>
      <c r="S312" t="n">
        <v>51.40741311047532</v>
      </c>
      <c r="T312" t="n">
        <v>592.5442138476112</v>
      </c>
      <c r="U312" t="n">
        <v>27993.17437249846</v>
      </c>
      <c r="V312" t="n">
        <v>228.4666666666666</v>
      </c>
      <c r="W312" t="n">
        <v>508</v>
      </c>
      <c r="X312" t="n">
        <v>119.3333333333333</v>
      </c>
      <c r="Y312" t="n">
        <v>0.4</v>
      </c>
      <c r="Z312" t="n">
        <v>0.3690881009337575</v>
      </c>
      <c r="AA312" t="n">
        <v>3.981897751071192</v>
      </c>
      <c r="AB312" t="n">
        <v>389.9539848462912</v>
      </c>
      <c r="AC312" t="n">
        <v>2993.122250614376</v>
      </c>
      <c r="AD312" t="n">
        <v>3855.579290922257</v>
      </c>
      <c r="AE312" t="n">
        <v>1.231236513229271</v>
      </c>
      <c r="AF312" t="n">
        <v>17.1473138553664</v>
      </c>
      <c r="AG312" t="n">
        <v>493.8982649606614</v>
      </c>
      <c r="AH312" t="n">
        <v>27543.29723372069</v>
      </c>
      <c r="AI312" t="n">
        <v>18571.66297796393</v>
      </c>
      <c r="AJ312" t="n">
        <v>106.7739767303422</v>
      </c>
      <c r="AK312" t="n">
        <v>15.87068197325106</v>
      </c>
      <c r="AL312" t="n">
        <v>16.88395713688195</v>
      </c>
      <c r="AM312" t="n">
        <v>2.149043642583889</v>
      </c>
      <c r="AN312" t="n">
        <v>22.92078139675564</v>
      </c>
      <c r="AO312" t="n">
        <v>1216.838955242755</v>
      </c>
      <c r="AP312" t="n">
        <v>880696.9057817685</v>
      </c>
      <c r="AQ312" t="n">
        <v>0.2331178659254923</v>
      </c>
      <c r="AR312" t="n">
        <v>0.2502771813422703</v>
      </c>
      <c r="AS312" t="n">
        <v>0.1201688644325728</v>
      </c>
      <c r="AT312" t="n">
        <v>0.1921540313877002</v>
      </c>
      <c r="AU312" t="n">
        <v>0.2042820569119645</v>
      </c>
      <c r="AV312" t="n">
        <v>9.669111855969769</v>
      </c>
      <c r="AW312" t="n">
        <v>137.1022538654279</v>
      </c>
      <c r="AX312" t="n">
        <v>8102.759499328381</v>
      </c>
      <c r="AY312" t="n">
        <v>108440.0092242836</v>
      </c>
      <c r="AZ312" t="n">
        <v>177071.2784173187</v>
      </c>
      <c r="BA312" t="n">
        <v>26384.17097305607</v>
      </c>
      <c r="BB312" t="n">
        <v>23041.58290189219</v>
      </c>
      <c r="BC312" t="n">
        <v>49425.75387494826</v>
      </c>
      <c r="BD312" t="n">
        <v>3.150413059666994</v>
      </c>
      <c r="BE312" t="n">
        <v>1.001369417083106</v>
      </c>
      <c r="BF312" t="n">
        <v>37.11365938085836</v>
      </c>
      <c r="BG312" t="n">
        <v>14.19287798410272</v>
      </c>
      <c r="BH312" t="n">
        <v>1837.334441384885</v>
      </c>
      <c r="BI312" t="n">
        <v>620.4954861421301</v>
      </c>
      <c r="BJ312" t="n">
        <v>59420.94663602181</v>
      </c>
      <c r="BK312" t="n">
        <v>18902.45499385041</v>
      </c>
      <c r="BL312" t="n">
        <v>52350.93320551914</v>
      </c>
      <c r="BM312" t="n">
        <v>20126.09768583285</v>
      </c>
      <c r="BN312" t="n">
        <v>30622.8989352068</v>
      </c>
      <c r="BO312" t="n">
        <v>9703.114815387236</v>
      </c>
      <c r="BP312" t="n">
        <v>0.266810413284318</v>
      </c>
      <c r="BQ312" t="n">
        <v>2.699647429929283</v>
      </c>
      <c r="BR312" t="n">
        <v>243.2226183357408</v>
      </c>
      <c r="BS312" t="n">
        <v>5111.432779344022</v>
      </c>
      <c r="BT312" t="n">
        <v>3929.98242263467</v>
      </c>
      <c r="BU312" t="n">
        <v>4116.858596586117</v>
      </c>
      <c r="BV312" t="n">
        <v>18798.8925</v>
      </c>
      <c r="BW312" t="n">
        <v>1410.20250075</v>
      </c>
      <c r="BX312" t="n">
        <v>16.99475781</v>
      </c>
      <c r="BY312" t="inlineStr">
        <is>
          <t>2023-01-13 05:10:00</t>
        </is>
      </c>
      <c r="BZ312" t="inlineStr">
        <is>
          <t>2023-01-13 05:10:00</t>
        </is>
      </c>
      <c r="CA312" t="inlineStr">
        <is>
          <t>2023-01-13 05:09:00</t>
        </is>
      </c>
    </row>
    <row r="313">
      <c r="A313" t="n">
        <v>310</v>
      </c>
      <c r="B313" t="n">
        <v>202.4</v>
      </c>
      <c r="C313" t="n">
        <v>74</v>
      </c>
      <c r="D313" t="n">
        <v>1062.645503507374</v>
      </c>
      <c r="E313" t="n">
        <v>10.71680953042602</v>
      </c>
      <c r="F313" t="n">
        <v>153.043390366784</v>
      </c>
      <c r="G313" t="n">
        <v>6225.857923991412</v>
      </c>
      <c r="H313" t="n">
        <v>179035.7502711046</v>
      </c>
      <c r="I313" t="n">
        <v>179489.0192961618</v>
      </c>
      <c r="J313" t="n">
        <v>-123.4133657881756</v>
      </c>
      <c r="K313" t="n">
        <v>342.4861061884458</v>
      </c>
      <c r="L313" t="n">
        <v>-584.4902963573138</v>
      </c>
      <c r="M313" t="n">
        <v>2.994128256492604</v>
      </c>
      <c r="N313" t="n">
        <v>41.93680537411799</v>
      </c>
      <c r="O313" t="n">
        <v>1857.891414119846</v>
      </c>
      <c r="P313" t="n">
        <v>1.010557872244286</v>
      </c>
      <c r="Q313" t="n">
        <v>14.04476245208617</v>
      </c>
      <c r="R313" t="n">
        <v>614.5814391471206</v>
      </c>
      <c r="S313" t="n">
        <v>51.5873857721781</v>
      </c>
      <c r="T313" t="n">
        <v>597.5303568240913</v>
      </c>
      <c r="U313" t="n">
        <v>28079.27815684419</v>
      </c>
      <c r="V313" t="n">
        <v>228.9</v>
      </c>
      <c r="W313" t="n">
        <v>508.2333333333333</v>
      </c>
      <c r="X313" t="n">
        <v>119.5333333333333</v>
      </c>
      <c r="Y313" t="n">
        <v>0.4</v>
      </c>
      <c r="Z313" t="n">
        <v>0.3708971653196446</v>
      </c>
      <c r="AA313" t="n">
        <v>3.987677143864159</v>
      </c>
      <c r="AB313" t="n">
        <v>391.2411933742451</v>
      </c>
      <c r="AC313" t="n">
        <v>2994.711124796464</v>
      </c>
      <c r="AD313" t="n">
        <v>3855.84544093095</v>
      </c>
      <c r="AE313" t="n">
        <v>1.23190329863255</v>
      </c>
      <c r="AF313" t="n">
        <v>17.149553919097</v>
      </c>
      <c r="AG313" t="n">
        <v>494.3745716845507</v>
      </c>
      <c r="AH313" t="n">
        <v>27544.83772305106</v>
      </c>
      <c r="AI313" t="n">
        <v>18571.92819205055</v>
      </c>
      <c r="AJ313" t="n">
        <v>101.3037209264773</v>
      </c>
      <c r="AK313" t="n">
        <v>23.44762821282753</v>
      </c>
      <c r="AL313" t="n">
        <v>36.12157409649641</v>
      </c>
      <c r="AM313" t="n">
        <v>1.983570384248318</v>
      </c>
      <c r="AN313" t="n">
        <v>27.89204292203182</v>
      </c>
      <c r="AO313" t="n">
        <v>1243.309974972725</v>
      </c>
      <c r="AP313" t="n">
        <v>881318.7123984002</v>
      </c>
      <c r="AQ313" t="n">
        <v>0.2330493691023243</v>
      </c>
      <c r="AR313" t="n">
        <v>0.2503324752007562</v>
      </c>
      <c r="AS313" t="n">
        <v>0.1200366204433801</v>
      </c>
      <c r="AT313" t="n">
        <v>0.1924299201741745</v>
      </c>
      <c r="AU313" t="n">
        <v>0.2041516150793648</v>
      </c>
      <c r="AV313" t="n">
        <v>9.67393216734143</v>
      </c>
      <c r="AW313" t="n">
        <v>137.1886815039304</v>
      </c>
      <c r="AX313" t="n">
        <v>8104.511209168971</v>
      </c>
      <c r="AY313" t="n">
        <v>108509.7648888645</v>
      </c>
      <c r="AZ313" t="n">
        <v>177082.4496002635</v>
      </c>
      <c r="BA313" t="n">
        <v>26292.26461150604</v>
      </c>
      <c r="BB313" t="n">
        <v>22999.82911258331</v>
      </c>
      <c r="BC313" t="n">
        <v>49292.09372408935</v>
      </c>
      <c r="BD313" t="n">
        <v>2.994128256492604</v>
      </c>
      <c r="BE313" t="n">
        <v>1.010557872244286</v>
      </c>
      <c r="BF313" t="n">
        <v>41.93680537411799</v>
      </c>
      <c r="BG313" t="n">
        <v>14.04476245208617</v>
      </c>
      <c r="BH313" t="n">
        <v>1857.891414119846</v>
      </c>
      <c r="BI313" t="n">
        <v>614.5814391471206</v>
      </c>
      <c r="BJ313" t="n">
        <v>56482.61729431617</v>
      </c>
      <c r="BK313" t="n">
        <v>19075.20824212956</v>
      </c>
      <c r="BL313" t="n">
        <v>59152.05137061452</v>
      </c>
      <c r="BM313" t="n">
        <v>19917.22479218319</v>
      </c>
      <c r="BN313" t="n">
        <v>30973.1007402484</v>
      </c>
      <c r="BO313" t="n">
        <v>9602.56078059649</v>
      </c>
      <c r="BP313" t="n">
        <v>0.2508487278037485</v>
      </c>
      <c r="BQ313" t="n">
        <v>2.819543907881796</v>
      </c>
      <c r="BR313" t="n">
        <v>242.9507948541567</v>
      </c>
      <c r="BS313" t="n">
        <v>4811.335214910325</v>
      </c>
      <c r="BT313" t="n">
        <v>4099.048446195508</v>
      </c>
      <c r="BU313" t="n">
        <v>4112.293983009197</v>
      </c>
      <c r="BV313" t="n">
        <v>18801.1200195</v>
      </c>
      <c r="BW313" t="n">
        <v>1410.1</v>
      </c>
      <c r="BX313" t="n">
        <v>16.96499999</v>
      </c>
      <c r="BY313" t="inlineStr">
        <is>
          <t>2023-01-13 05:11:00</t>
        </is>
      </c>
      <c r="BZ313" t="inlineStr">
        <is>
          <t>2023-01-13 05:11:00</t>
        </is>
      </c>
      <c r="CA313" t="inlineStr">
        <is>
          <t>2023-01-13 05:11:00</t>
        </is>
      </c>
    </row>
    <row r="314">
      <c r="A314" t="n">
        <v>311</v>
      </c>
      <c r="B314" t="n">
        <v>202.4</v>
      </c>
      <c r="C314" t="n">
        <v>74</v>
      </c>
      <c r="D314" t="n">
        <v>1062.997851732795</v>
      </c>
      <c r="E314" t="n">
        <v>10.7065798442524</v>
      </c>
      <c r="F314" t="n">
        <v>153.1257789504005</v>
      </c>
      <c r="G314" t="n">
        <v>6232.529287854575</v>
      </c>
      <c r="H314" t="n">
        <v>179295.1697040436</v>
      </c>
      <c r="I314" t="n">
        <v>179496.2629939221</v>
      </c>
      <c r="J314" t="n">
        <v>-131.2351062240866</v>
      </c>
      <c r="K314" t="n">
        <v>342.4861061884458</v>
      </c>
      <c r="L314" t="n">
        <v>-584.4902963573138</v>
      </c>
      <c r="M314" t="n">
        <v>2.877258167015228</v>
      </c>
      <c r="N314" t="n">
        <v>44.3483783707478</v>
      </c>
      <c r="O314" t="n">
        <v>1858.570142647647</v>
      </c>
      <c r="P314" t="n">
        <v>1.021235260331426</v>
      </c>
      <c r="Q314" t="n">
        <v>14.02629331373477</v>
      </c>
      <c r="R314" t="n">
        <v>607.7392991559631</v>
      </c>
      <c r="S314" t="n">
        <v>51.73762751604029</v>
      </c>
      <c r="T314" t="n">
        <v>600.0229249580258</v>
      </c>
      <c r="U314" t="n">
        <v>28123.59887907316</v>
      </c>
      <c r="V314" t="n">
        <v>229.3</v>
      </c>
      <c r="W314" t="n">
        <v>508.5666666666667</v>
      </c>
      <c r="X314" t="n">
        <v>120</v>
      </c>
      <c r="Y314" t="n">
        <v>0.4</v>
      </c>
      <c r="Z314" t="n">
        <v>0.3723909660494871</v>
      </c>
      <c r="AA314" t="n">
        <v>3.990654409423977</v>
      </c>
      <c r="AB314" t="n">
        <v>391.7122998646513</v>
      </c>
      <c r="AC314" t="n">
        <v>2995.124229623733</v>
      </c>
      <c r="AD314" t="n">
        <v>3856.036022439718</v>
      </c>
      <c r="AE314" t="n">
        <v>1.232457087141449</v>
      </c>
      <c r="AF314" t="n">
        <v>17.15069594232578</v>
      </c>
      <c r="AG314" t="n">
        <v>494.6860674628489</v>
      </c>
      <c r="AH314" t="n">
        <v>27545.17705301247</v>
      </c>
      <c r="AI314" t="n">
        <v>18572.11846323494</v>
      </c>
      <c r="AJ314" t="n">
        <v>89.30218321695347</v>
      </c>
      <c r="AK314" t="n">
        <v>10.36366266987363</v>
      </c>
      <c r="AL314" t="n">
        <v>52.67553985804663</v>
      </c>
      <c r="AM314" t="n">
        <v>1.856022906683803</v>
      </c>
      <c r="AN314" t="n">
        <v>30.32208505701302</v>
      </c>
      <c r="AO314" t="n">
        <v>1250.830843491684</v>
      </c>
      <c r="AP314" t="n">
        <v>881443.974549284</v>
      </c>
      <c r="AQ314" t="n">
        <v>0.2331630352085278</v>
      </c>
      <c r="AR314" t="n">
        <v>0.2504078181253563</v>
      </c>
      <c r="AS314" t="n">
        <v>0.1198322506906895</v>
      </c>
      <c r="AT314" t="n">
        <v>0.1924605615730256</v>
      </c>
      <c r="AU314" t="n">
        <v>0.2041363344024007</v>
      </c>
      <c r="AV314" t="n">
        <v>9.679425363785505</v>
      </c>
      <c r="AW314" t="n">
        <v>137.2331645360138</v>
      </c>
      <c r="AX314" t="n">
        <v>8116.609297677116</v>
      </c>
      <c r="AY314" t="n">
        <v>108525.8748185365</v>
      </c>
      <c r="AZ314" t="n">
        <v>177092.3861658095</v>
      </c>
      <c r="BA314" t="n">
        <v>26222.92133676079</v>
      </c>
      <c r="BB314" t="n">
        <v>23127.40406933045</v>
      </c>
      <c r="BC314" t="n">
        <v>49350.32540609124</v>
      </c>
      <c r="BD314" t="n">
        <v>2.877258167015228</v>
      </c>
      <c r="BE314" t="n">
        <v>1.021235260331426</v>
      </c>
      <c r="BF314" t="n">
        <v>44.3483783707478</v>
      </c>
      <c r="BG314" t="n">
        <v>14.02629331373477</v>
      </c>
      <c r="BH314" t="n">
        <v>1858.570142647647</v>
      </c>
      <c r="BI314" t="n">
        <v>607.7392991559631</v>
      </c>
      <c r="BJ314" t="n">
        <v>54285.17332126986</v>
      </c>
      <c r="BK314" t="n">
        <v>19275.97950561357</v>
      </c>
      <c r="BL314" t="n">
        <v>62552.61045316223</v>
      </c>
      <c r="BM314" t="n">
        <v>19891.16871648843</v>
      </c>
      <c r="BN314" t="n">
        <v>30984.49793687244</v>
      </c>
      <c r="BO314" t="n">
        <v>9486.544289390178</v>
      </c>
      <c r="BP314" t="n">
        <v>0.241942917938808</v>
      </c>
      <c r="BQ314" t="n">
        <v>2.879492146858053</v>
      </c>
      <c r="BR314" t="n">
        <v>246.9416647334129</v>
      </c>
      <c r="BS314" t="n">
        <v>4643.892303356181</v>
      </c>
      <c r="BT314" t="n">
        <v>4183.581457975928</v>
      </c>
      <c r="BU314" t="n">
        <v>4179.960123277904</v>
      </c>
      <c r="BV314" t="n">
        <v>18805.1325</v>
      </c>
      <c r="BW314" t="n">
        <v>1410.79</v>
      </c>
      <c r="BX314" t="n">
        <v>16.9570707</v>
      </c>
      <c r="BY314" t="inlineStr">
        <is>
          <t>2023-01-13 05:12:00</t>
        </is>
      </c>
      <c r="BZ314" t="inlineStr">
        <is>
          <t>2023-01-13 05:12:00</t>
        </is>
      </c>
      <c r="CA314" t="inlineStr">
        <is>
          <t>2023-01-13 05:12:00</t>
        </is>
      </c>
    </row>
    <row r="315">
      <c r="A315" t="n">
        <v>312</v>
      </c>
      <c r="B315" t="n">
        <v>202.4</v>
      </c>
      <c r="C315" t="n">
        <v>74</v>
      </c>
      <c r="D315" t="n">
        <v>1063.176669147421</v>
      </c>
      <c r="E315" t="n">
        <v>10.6988812757818</v>
      </c>
      <c r="F315" t="n">
        <v>153.170650215993</v>
      </c>
      <c r="G315" t="n">
        <v>6235.235421657027</v>
      </c>
      <c r="H315" t="n">
        <v>179488.0441119655</v>
      </c>
      <c r="I315" t="n">
        <v>179497.0548534268</v>
      </c>
      <c r="J315" t="n">
        <v>-139.0166350271419</v>
      </c>
      <c r="K315" t="n">
        <v>342.4861061884458</v>
      </c>
      <c r="L315" t="n">
        <v>-584.4902963573138</v>
      </c>
      <c r="M315" t="n">
        <v>2.83638429385462</v>
      </c>
      <c r="N315" t="n">
        <v>42.40570186491949</v>
      </c>
      <c r="O315" t="n">
        <v>1854.69251296549</v>
      </c>
      <c r="P315" t="n">
        <v>1.024276840584701</v>
      </c>
      <c r="Q315" t="n">
        <v>12.55902569655178</v>
      </c>
      <c r="R315" t="n">
        <v>598.400372743968</v>
      </c>
      <c r="S315" t="n">
        <v>51.79273872895217</v>
      </c>
      <c r="T315" t="n">
        <v>604.7560982719057</v>
      </c>
      <c r="U315" t="n">
        <v>28156.2921717613</v>
      </c>
      <c r="V315" t="n">
        <v>229.7333333333333</v>
      </c>
      <c r="W315" t="n">
        <v>508.9</v>
      </c>
      <c r="X315" t="n">
        <v>120.3333333333333</v>
      </c>
      <c r="Y315" t="n">
        <v>0.4</v>
      </c>
      <c r="Z315" t="n">
        <v>0.3729572653662337</v>
      </c>
      <c r="AA315" t="n">
        <v>4.0202750400337</v>
      </c>
      <c r="AB315" t="n">
        <v>391.9824627026347</v>
      </c>
      <c r="AC315" t="n">
        <v>2995.303534779263</v>
      </c>
      <c r="AD315" t="n">
        <v>3856.19614026965</v>
      </c>
      <c r="AE315" t="n">
        <v>1.232674506376434</v>
      </c>
      <c r="AF315" t="n">
        <v>17.16136184327998</v>
      </c>
      <c r="AG315" t="n">
        <v>494.8414838355035</v>
      </c>
      <c r="AH315" t="n">
        <v>27545.28530838417</v>
      </c>
      <c r="AI315" t="n">
        <v>18572.26909129249</v>
      </c>
      <c r="AJ315" t="n">
        <v>83.07068951985949</v>
      </c>
      <c r="AK315" t="n">
        <v>4.267186078791986</v>
      </c>
      <c r="AL315" t="n">
        <v>58.92540187760096</v>
      </c>
      <c r="AM315" t="n">
        <v>1.812107453269919</v>
      </c>
      <c r="AN315" t="n">
        <v>29.84667616836772</v>
      </c>
      <c r="AO315" t="n">
        <v>1256.292140221522</v>
      </c>
      <c r="AP315" t="n">
        <v>881836.9155502046</v>
      </c>
      <c r="AQ315" t="n">
        <v>0.2326526589241426</v>
      </c>
      <c r="AR315" t="n">
        <v>0.2505757298557291</v>
      </c>
      <c r="AS315" t="n">
        <v>0.1198396574970934</v>
      </c>
      <c r="AT315" t="n">
        <v>0.1928775125951744</v>
      </c>
      <c r="AU315" t="n">
        <v>0.2040544411278604</v>
      </c>
      <c r="AV315" t="n">
        <v>9.682652225463634</v>
      </c>
      <c r="AW315" t="n">
        <v>137.2451731193744</v>
      </c>
      <c r="AX315" t="n">
        <v>8121.64191339268</v>
      </c>
      <c r="AY315" t="n">
        <v>108528.2918328285</v>
      </c>
      <c r="AZ315" t="n">
        <v>177095.6410672698</v>
      </c>
      <c r="BA315" t="n">
        <v>26162.83138932455</v>
      </c>
      <c r="BB315" t="n">
        <v>21013.76798182113</v>
      </c>
      <c r="BC315" t="n">
        <v>47176.59937114567</v>
      </c>
      <c r="BD315" t="n">
        <v>2.83638429385462</v>
      </c>
      <c r="BE315" t="n">
        <v>1.024276840584701</v>
      </c>
      <c r="BF315" t="n">
        <v>42.40570186491949</v>
      </c>
      <c r="BG315" t="n">
        <v>12.55902569655178</v>
      </c>
      <c r="BH315" t="n">
        <v>1854.69251296549</v>
      </c>
      <c r="BI315" t="n">
        <v>598.400372743968</v>
      </c>
      <c r="BJ315" t="n">
        <v>53516.50375233438</v>
      </c>
      <c r="BK315" t="n">
        <v>19333.1768252858</v>
      </c>
      <c r="BL315" t="n">
        <v>59812.14836492718</v>
      </c>
      <c r="BM315" t="n">
        <v>17821.34723955318</v>
      </c>
      <c r="BN315" t="n">
        <v>30918.84075146698</v>
      </c>
      <c r="BO315" t="n">
        <v>9328.230528785458</v>
      </c>
      <c r="BP315" t="n">
        <v>0.2406919194996905</v>
      </c>
      <c r="BQ315" t="n">
        <v>2.850555023741408</v>
      </c>
      <c r="BR315" t="n">
        <v>248.8310377999614</v>
      </c>
      <c r="BS315" t="n">
        <v>4620.365976712742</v>
      </c>
      <c r="BT315" t="n">
        <v>4142.760925784469</v>
      </c>
      <c r="BU315" t="n">
        <v>4212.003189895344</v>
      </c>
      <c r="BV315" t="n">
        <v>18806.57221734</v>
      </c>
      <c r="BW315" t="n">
        <v>1410.6631135</v>
      </c>
      <c r="BX315" t="n">
        <v>16.94855715</v>
      </c>
      <c r="BY315" t="inlineStr">
        <is>
          <t>2023-01-13 05:13:00</t>
        </is>
      </c>
      <c r="BZ315" t="inlineStr">
        <is>
          <t>2023-01-13 05:13:00</t>
        </is>
      </c>
      <c r="CA315" t="inlineStr">
        <is>
          <t>2023-01-13 05:13:00</t>
        </is>
      </c>
    </row>
    <row r="316">
      <c r="A316" t="n">
        <v>313</v>
      </c>
      <c r="B316" t="n">
        <v>202.4</v>
      </c>
      <c r="C316" t="n">
        <v>74</v>
      </c>
      <c r="D316" t="n">
        <v>1063.36979206931</v>
      </c>
      <c r="E316" t="n">
        <v>10.68740134380352</v>
      </c>
      <c r="F316" t="n">
        <v>153.2346039381363</v>
      </c>
      <c r="G316" t="n">
        <v>6236.898881117437</v>
      </c>
      <c r="H316" t="n">
        <v>179965.584114726</v>
      </c>
      <c r="I316" t="n">
        <v>179289.1784126411</v>
      </c>
      <c r="J316" t="n">
        <v>-146.4035505274909</v>
      </c>
      <c r="K316" t="n">
        <v>342.4861061884458</v>
      </c>
      <c r="L316" t="n">
        <v>-584.4902963573138</v>
      </c>
      <c r="M316" t="n">
        <v>2.82562927924686</v>
      </c>
      <c r="N316" t="n">
        <v>41.50496794255487</v>
      </c>
      <c r="O316" t="n">
        <v>1869.339276605358</v>
      </c>
      <c r="P316" t="n">
        <v>1.024276840584701</v>
      </c>
      <c r="Q316" t="n">
        <v>11.83000917254813</v>
      </c>
      <c r="R316" t="n">
        <v>600.2943202949884</v>
      </c>
      <c r="S316" t="n">
        <v>51.82217618951817</v>
      </c>
      <c r="T316" t="n">
        <v>607.2024622277606</v>
      </c>
      <c r="U316" t="n">
        <v>28238.7396188452</v>
      </c>
      <c r="V316" t="n">
        <v>230.1666666666667</v>
      </c>
      <c r="W316" t="n">
        <v>509.0666666666667</v>
      </c>
      <c r="X316" t="n">
        <v>120.8666666666667</v>
      </c>
      <c r="Y316" t="n">
        <v>0.4666666666666666</v>
      </c>
      <c r="Z316" t="n">
        <v>0.3733223705964381</v>
      </c>
      <c r="AA316" t="n">
        <v>4.035296056577066</v>
      </c>
      <c r="AB316" t="n">
        <v>392.7648173123149</v>
      </c>
      <c r="AC316" t="n">
        <v>2995.341485380005</v>
      </c>
      <c r="AD316" t="n">
        <v>3856.322026524534</v>
      </c>
      <c r="AE316" t="n">
        <v>1.232818408455851</v>
      </c>
      <c r="AF316" t="n">
        <v>17.16683503700724</v>
      </c>
      <c r="AG316" t="n">
        <v>495.2027065642037</v>
      </c>
      <c r="AH316" t="n">
        <v>27545.30606276049</v>
      </c>
      <c r="AI316" t="n">
        <v>18572.38654000012</v>
      </c>
      <c r="AJ316" t="n">
        <v>82.37142311658907</v>
      </c>
      <c r="AK316" t="n">
        <v>6.919422202655047</v>
      </c>
      <c r="AL316" t="n">
        <v>81.57915480685094</v>
      </c>
      <c r="AM316" t="n">
        <v>1.801352438662159</v>
      </c>
      <c r="AN316" t="n">
        <v>29.67495877000673</v>
      </c>
      <c r="AO316" t="n">
        <v>1269.04495631037</v>
      </c>
      <c r="AP316" t="n">
        <v>881950.4127725404</v>
      </c>
      <c r="AQ316" t="n">
        <v>0.2326125158770134</v>
      </c>
      <c r="AR316" t="n">
        <v>0.2505615968753073</v>
      </c>
      <c r="AS316" t="n">
        <v>0.1198283900276945</v>
      </c>
      <c r="AT316" t="n">
        <v>0.1929724249953295</v>
      </c>
      <c r="AU316" t="n">
        <v>0.2040250722246554</v>
      </c>
      <c r="AV316" t="n">
        <v>9.684977363715459</v>
      </c>
      <c r="AW316" t="n">
        <v>137.2859955070616</v>
      </c>
      <c r="AX316" t="n">
        <v>8127.084756368112</v>
      </c>
      <c r="AY316" t="n">
        <v>108526.8299005188</v>
      </c>
      <c r="AZ316" t="n">
        <v>177096.5766349747</v>
      </c>
      <c r="BA316" t="n">
        <v>26171.71639032763</v>
      </c>
      <c r="BB316" t="n">
        <v>20007.16878078024</v>
      </c>
      <c r="BC316" t="n">
        <v>46178.88517110787</v>
      </c>
      <c r="BD316" t="n">
        <v>2.82562927924686</v>
      </c>
      <c r="BE316" t="n">
        <v>1.024276840584701</v>
      </c>
      <c r="BF316" t="n">
        <v>41.50496794255487</v>
      </c>
      <c r="BG316" t="n">
        <v>11.83000917254813</v>
      </c>
      <c r="BH316" t="n">
        <v>1869.339276605358</v>
      </c>
      <c r="BI316" t="n">
        <v>600.2943202949884</v>
      </c>
      <c r="BJ316" t="n">
        <v>53314.238793415</v>
      </c>
      <c r="BK316" t="n">
        <v>19333.1768252858</v>
      </c>
      <c r="BL316" t="n">
        <v>58541.50825926627</v>
      </c>
      <c r="BM316" t="n">
        <v>16792.95052000924</v>
      </c>
      <c r="BN316" t="n">
        <v>31166.47320822788</v>
      </c>
      <c r="BO316" t="n">
        <v>9360.190353185235</v>
      </c>
      <c r="BP316" t="n">
        <v>0.2402976620612957</v>
      </c>
      <c r="BQ316" t="n">
        <v>2.859894017367843</v>
      </c>
      <c r="BR316" t="n">
        <v>252.2027018756782</v>
      </c>
      <c r="BS316" t="n">
        <v>4612.951345725347</v>
      </c>
      <c r="BT316" t="n">
        <v>4155.932406654598</v>
      </c>
      <c r="BU316" t="n">
        <v>4269.03829019438</v>
      </c>
      <c r="BV316" t="n">
        <v>18805.99636953</v>
      </c>
      <c r="BW316" t="n">
        <v>1410.55</v>
      </c>
      <c r="BX316" t="n">
        <v>16.91853687</v>
      </c>
      <c r="BY316" t="inlineStr">
        <is>
          <t>2023-01-13 05:14:00</t>
        </is>
      </c>
      <c r="BZ316" t="inlineStr">
        <is>
          <t>2023-01-13 05:14:00</t>
        </is>
      </c>
      <c r="CA316" t="inlineStr">
        <is>
          <t>2023-01-13 05:14:00</t>
        </is>
      </c>
    </row>
    <row r="317">
      <c r="A317" t="n">
        <v>314</v>
      </c>
      <c r="B317" t="n">
        <v>202.4</v>
      </c>
      <c r="C317" t="n">
        <v>74</v>
      </c>
      <c r="D317" t="n">
        <v>1063.735189050167</v>
      </c>
      <c r="E317" t="n">
        <v>10.68301170729731</v>
      </c>
      <c r="F317" t="n">
        <v>153.2612489782628</v>
      </c>
      <c r="G317" t="n">
        <v>6248.45745457863</v>
      </c>
      <c r="H317" t="n">
        <v>180198.182488534</v>
      </c>
      <c r="I317" t="n">
        <v>179215.5425731948</v>
      </c>
      <c r="J317" t="n">
        <v>-151.0269689574191</v>
      </c>
      <c r="K317" t="n">
        <v>342.4861061884458</v>
      </c>
      <c r="L317" t="n">
        <v>-584.4902963573138</v>
      </c>
      <c r="M317" t="n">
        <v>2.873337697656124</v>
      </c>
      <c r="N317" t="n">
        <v>41.54027010782962</v>
      </c>
      <c r="O317" t="n">
        <v>1849.856092260282</v>
      </c>
      <c r="P317" t="n">
        <v>1.024276840584701</v>
      </c>
      <c r="Q317" t="n">
        <v>11.83000917254813</v>
      </c>
      <c r="R317" t="n">
        <v>620.7498244512343</v>
      </c>
      <c r="S317" t="n">
        <v>51.87836557988298</v>
      </c>
      <c r="T317" t="n">
        <v>607.2524752693813</v>
      </c>
      <c r="U317" t="n">
        <v>28323.85730607537</v>
      </c>
      <c r="V317" t="n">
        <v>230.5</v>
      </c>
      <c r="W317" t="n">
        <v>509.1666666666667</v>
      </c>
      <c r="X317" t="n">
        <v>121.1666666666667</v>
      </c>
      <c r="Y317" t="n">
        <v>0.5</v>
      </c>
      <c r="Z317" t="n">
        <v>0.3734462197431792</v>
      </c>
      <c r="AA317" t="n">
        <v>4.035409244360702</v>
      </c>
      <c r="AB317" t="n">
        <v>393.7766305775177</v>
      </c>
      <c r="AC317" t="n">
        <v>2995.341681494478</v>
      </c>
      <c r="AD317" t="n">
        <v>3857.376570298198</v>
      </c>
      <c r="AE317" t="n">
        <v>1.232868542799144</v>
      </c>
      <c r="AF317" t="n">
        <v>17.16690226762621</v>
      </c>
      <c r="AG317" t="n">
        <v>495.8221277200496</v>
      </c>
      <c r="AH317" t="n">
        <v>27545.3061367973</v>
      </c>
      <c r="AI317" t="n">
        <v>18573.35586083836</v>
      </c>
      <c r="AJ317" t="n">
        <v>82.7171914022028</v>
      </c>
      <c r="AK317" t="n">
        <v>8.035639584618098</v>
      </c>
      <c r="AL317" t="n">
        <v>89.49836470254442</v>
      </c>
      <c r="AM317" t="n">
        <v>1.849060857071423</v>
      </c>
      <c r="AN317" t="n">
        <v>29.71026093528149</v>
      </c>
      <c r="AO317" t="n">
        <v>1229.106267809047</v>
      </c>
      <c r="AP317" t="n">
        <v>881910.3532014161</v>
      </c>
      <c r="AQ317" t="n">
        <v>0.2322865527172238</v>
      </c>
      <c r="AR317" t="n">
        <v>0.2506917886778846</v>
      </c>
      <c r="AS317" t="n">
        <v>0.1196115680741358</v>
      </c>
      <c r="AT317" t="n">
        <v>0.193722768726183</v>
      </c>
      <c r="AU317" t="n">
        <v>0.2036873218045728</v>
      </c>
      <c r="AV317" t="n">
        <v>9.685534825171787</v>
      </c>
      <c r="AW317" t="n">
        <v>137.2854253712846</v>
      </c>
      <c r="AX317" t="n">
        <v>8151.859400903375</v>
      </c>
      <c r="AY317" t="n">
        <v>108516.9917723618</v>
      </c>
      <c r="AZ317" t="n">
        <v>177122.2891164001</v>
      </c>
      <c r="BA317" t="n">
        <v>26171.71639032763</v>
      </c>
      <c r="BB317" t="n">
        <v>20353.24598204212</v>
      </c>
      <c r="BC317" t="n">
        <v>46524.96237236975</v>
      </c>
      <c r="BD317" t="n">
        <v>2.873337697656124</v>
      </c>
      <c r="BE317" t="n">
        <v>1.024276840584701</v>
      </c>
      <c r="BF317" t="n">
        <v>41.54027010782962</v>
      </c>
      <c r="BG317" t="n">
        <v>11.83000917254813</v>
      </c>
      <c r="BH317" t="n">
        <v>1849.856092260282</v>
      </c>
      <c r="BI317" t="n">
        <v>620.7498244512343</v>
      </c>
      <c r="BJ317" t="n">
        <v>54211.44313681564</v>
      </c>
      <c r="BK317" t="n">
        <v>19333.1768252858</v>
      </c>
      <c r="BL317" t="n">
        <v>58591.30372849458</v>
      </c>
      <c r="BM317" t="n">
        <v>16792.95052000924</v>
      </c>
      <c r="BN317" t="n">
        <v>30836.84623554069</v>
      </c>
      <c r="BO317" t="n">
        <v>9706.267554447119</v>
      </c>
      <c r="BP317" t="n">
        <v>0.2445757943675528</v>
      </c>
      <c r="BQ317" t="n">
        <v>2.871797794960222</v>
      </c>
      <c r="BR317" t="n">
        <v>252.49904246869</v>
      </c>
      <c r="BS317" t="n">
        <v>4693.405886345186</v>
      </c>
      <c r="BT317" t="n">
        <v>4172.723280137528</v>
      </c>
      <c r="BU317" t="n">
        <v>4274.051939443327</v>
      </c>
      <c r="BV317" t="n">
        <v>18805.99636953</v>
      </c>
      <c r="BW317" t="n">
        <v>1410.55</v>
      </c>
      <c r="BX317" t="n">
        <v>16.91853687</v>
      </c>
      <c r="BY317" t="inlineStr">
        <is>
          <t>2023-01-13 05:14:00</t>
        </is>
      </c>
      <c r="BZ317" t="inlineStr">
        <is>
          <t>2023-01-13 05:14:00</t>
        </is>
      </c>
      <c r="CA317" t="inlineStr">
        <is>
          <t>2023-01-13 05:14:00</t>
        </is>
      </c>
    </row>
    <row r="318">
      <c r="A318" t="n">
        <v>315</v>
      </c>
      <c r="B318" t="n">
        <v>202.4</v>
      </c>
      <c r="C318" t="n">
        <v>74</v>
      </c>
      <c r="D318" t="n">
        <v>1063.842363066573</v>
      </c>
      <c r="E318" t="n">
        <v>10.68429639225729</v>
      </c>
      <c r="F318" t="n">
        <v>153.1874290201106</v>
      </c>
      <c r="G318" t="n">
        <v>6247.751277375267</v>
      </c>
      <c r="H318" t="n">
        <v>180324.0654717687</v>
      </c>
      <c r="I318" t="n">
        <v>179232.4610404551</v>
      </c>
      <c r="J318" t="n">
        <v>-111.9053475993453</v>
      </c>
      <c r="K318" t="n">
        <v>352.9161094213956</v>
      </c>
      <c r="L318" t="n">
        <v>-584.4902963573138</v>
      </c>
      <c r="M318" t="n">
        <v>2.897191906860756</v>
      </c>
      <c r="N318" t="n">
        <v>42.12791330489992</v>
      </c>
      <c r="O318" t="n">
        <v>1705.788009145618</v>
      </c>
      <c r="P318" t="n">
        <v>1.089962820968149</v>
      </c>
      <c r="Q318" t="n">
        <v>11.83000917254813</v>
      </c>
      <c r="R318" t="n">
        <v>612.4070920195998</v>
      </c>
      <c r="S318" t="n">
        <v>51.96790576947105</v>
      </c>
      <c r="T318" t="n">
        <v>608.3256522376322</v>
      </c>
      <c r="U318" t="n">
        <v>28494.71295976431</v>
      </c>
      <c r="V318" t="n">
        <v>230.8666666666667</v>
      </c>
      <c r="W318" t="n">
        <v>509.3333333333333</v>
      </c>
      <c r="X318" t="n">
        <v>121.2666666666667</v>
      </c>
      <c r="Y318" t="n">
        <v>0.5</v>
      </c>
      <c r="Z318" t="n">
        <v>0.3734524167322208</v>
      </c>
      <c r="AA318" t="n">
        <v>4.038036087089364</v>
      </c>
      <c r="AB318" t="n">
        <v>395.4557253797594</v>
      </c>
      <c r="AC318" t="n">
        <v>2995.515851581714</v>
      </c>
      <c r="AD318" t="n">
        <v>3857.935868255395</v>
      </c>
      <c r="AE318" t="n">
        <v>1.232873014075505</v>
      </c>
      <c r="AF318" t="n">
        <v>17.16790858031467</v>
      </c>
      <c r="AG318" t="n">
        <v>496.469968491913</v>
      </c>
      <c r="AH318" t="n">
        <v>27545.3689755418</v>
      </c>
      <c r="AI318" t="n">
        <v>18573.87346783345</v>
      </c>
      <c r="AJ318" t="n">
        <v>69.7271139013791</v>
      </c>
      <c r="AK318" t="n">
        <v>-4.290312420508394</v>
      </c>
      <c r="AL318" t="n">
        <v>109.9082209850996</v>
      </c>
      <c r="AM318" t="n">
        <v>1.807229085892607</v>
      </c>
      <c r="AN318" t="n">
        <v>30.29790413235178</v>
      </c>
      <c r="AO318" t="n">
        <v>1093.380917126018</v>
      </c>
      <c r="AP318" t="n">
        <v>882217.8708600227</v>
      </c>
      <c r="AQ318" t="n">
        <v>0.2322316641989154</v>
      </c>
      <c r="AR318" t="n">
        <v>0.2506109647370354</v>
      </c>
      <c r="AS318" t="n">
        <v>0.1198163423885091</v>
      </c>
      <c r="AT318" t="n">
        <v>0.1936860790618971</v>
      </c>
      <c r="AU318" t="n">
        <v>0.203654949613643</v>
      </c>
      <c r="AV318" t="n">
        <v>9.686126288288822</v>
      </c>
      <c r="AW318" t="n">
        <v>137.2835933484806</v>
      </c>
      <c r="AX318" t="n">
        <v>8153.426601703251</v>
      </c>
      <c r="AY318" t="n">
        <v>108510.6944699884</v>
      </c>
      <c r="AZ318" t="n">
        <v>177128.0419904586</v>
      </c>
      <c r="BA318" t="n">
        <v>25882.86696462038</v>
      </c>
      <c r="BB318" t="n">
        <v>21742.55388832269</v>
      </c>
      <c r="BC318" t="n">
        <v>47625.42085294307</v>
      </c>
      <c r="BD318" t="n">
        <v>2.897191906860756</v>
      </c>
      <c r="BE318" t="n">
        <v>1.089962820968149</v>
      </c>
      <c r="BF318" t="n">
        <v>42.12791330489992</v>
      </c>
      <c r="BG318" t="n">
        <v>11.83000917254813</v>
      </c>
      <c r="BH318" t="n">
        <v>1705.788009145618</v>
      </c>
      <c r="BI318" t="n">
        <v>612.4070920195998</v>
      </c>
      <c r="BJ318" t="n">
        <v>54660.04530851595</v>
      </c>
      <c r="BK318" t="n">
        <v>20569.1505065729</v>
      </c>
      <c r="BL318" t="n">
        <v>59420.55642604034</v>
      </c>
      <c r="BM318" t="n">
        <v>16792.95052000924</v>
      </c>
      <c r="BN318" t="n">
        <v>28396.34387469555</v>
      </c>
      <c r="BO318" t="n">
        <v>9564.705805944319</v>
      </c>
      <c r="BP318" t="n">
        <v>0.2467148605206813</v>
      </c>
      <c r="BQ318" t="n">
        <v>3.009788327495572</v>
      </c>
      <c r="BR318" t="n">
        <v>248.954846181409</v>
      </c>
      <c r="BS318" t="n">
        <v>4733.633156655105</v>
      </c>
      <c r="BT318" t="n">
        <v>4367.448620124787</v>
      </c>
      <c r="BU318" t="n">
        <v>4214.023090205194</v>
      </c>
      <c r="BV318" t="n">
        <v>18816.4</v>
      </c>
      <c r="BW318" t="n">
        <v>1411.15</v>
      </c>
      <c r="BX318" t="n">
        <v>16.942375</v>
      </c>
      <c r="BY318" t="inlineStr">
        <is>
          <t>2023-01-13 05:15:00</t>
        </is>
      </c>
      <c r="BZ318" t="inlineStr">
        <is>
          <t>2023-01-13 05:15:00</t>
        </is>
      </c>
      <c r="CA318" t="inlineStr">
        <is>
          <t>2023-01-13 05:15:00</t>
        </is>
      </c>
    </row>
    <row r="319">
      <c r="A319" t="n">
        <v>316</v>
      </c>
      <c r="B319" t="n">
        <v>202.4</v>
      </c>
      <c r="C319" t="n">
        <v>74</v>
      </c>
      <c r="D319" t="n">
        <v>1064.011834141791</v>
      </c>
      <c r="E319" t="n">
        <v>10.68513220288036</v>
      </c>
      <c r="F319" t="n">
        <v>153.1513847536593</v>
      </c>
      <c r="G319" t="n">
        <v>6240.700113540815</v>
      </c>
      <c r="H319" t="n">
        <v>180536.5233485717</v>
      </c>
      <c r="I319" t="n">
        <v>179294.5783201648</v>
      </c>
      <c r="J319" t="n">
        <v>-88.89037665255383</v>
      </c>
      <c r="K319" t="n">
        <v>358.1311110378705</v>
      </c>
      <c r="L319" t="n">
        <v>-584.4902963573138</v>
      </c>
      <c r="M319" t="n">
        <v>2.897191906860756</v>
      </c>
      <c r="N319" t="n">
        <v>40.85070480110377</v>
      </c>
      <c r="O319" t="n">
        <v>1706.156738696786</v>
      </c>
      <c r="P319" t="n">
        <v>1.128283197550594</v>
      </c>
      <c r="Q319" t="n">
        <v>11.8136798310202</v>
      </c>
      <c r="R319" t="n">
        <v>606.271493874507</v>
      </c>
      <c r="S319" t="n">
        <v>52.00655319604857</v>
      </c>
      <c r="T319" t="n">
        <v>615.9430361419061</v>
      </c>
      <c r="U319" t="n">
        <v>28644.6889727044</v>
      </c>
      <c r="V319" t="n">
        <v>231.6</v>
      </c>
      <c r="W319" t="n">
        <v>509.6666666666667</v>
      </c>
      <c r="X319" t="n">
        <v>121.5</v>
      </c>
      <c r="Y319" t="n">
        <v>0.5</v>
      </c>
      <c r="Z319" t="n">
        <v>0.3735482360620167</v>
      </c>
      <c r="AA319" t="n">
        <v>4.086600461039882</v>
      </c>
      <c r="AB319" t="n">
        <v>397.1643614194905</v>
      </c>
      <c r="AC319" t="n">
        <v>2995.603116336465</v>
      </c>
      <c r="AD319" t="n">
        <v>3859.572778819283</v>
      </c>
      <c r="AE319" t="n">
        <v>1.232911407135378</v>
      </c>
      <c r="AF319" t="n">
        <v>17.18583568559059</v>
      </c>
      <c r="AG319" t="n">
        <v>497.1627336845225</v>
      </c>
      <c r="AH319" t="n">
        <v>27545.4004631557</v>
      </c>
      <c r="AI319" t="n">
        <v>18575.49830494562</v>
      </c>
      <c r="AJ319" t="n">
        <v>56.59587115304956</v>
      </c>
      <c r="AK319" t="n">
        <v>-17.87307905664422</v>
      </c>
      <c r="AL319" t="n">
        <v>115.5161273527528</v>
      </c>
      <c r="AM319" t="n">
        <v>1.768908709310163</v>
      </c>
      <c r="AN319" t="n">
        <v>29.03702497008357</v>
      </c>
      <c r="AO319" t="n">
        <v>1099.885244822279</v>
      </c>
      <c r="AP319" t="n">
        <v>882588.9961054998</v>
      </c>
      <c r="AQ319" t="n">
        <v>0.2322800524270175</v>
      </c>
      <c r="AR319" t="n">
        <v>0.2504332107371723</v>
      </c>
      <c r="AS319" t="n">
        <v>0.1199084458180091</v>
      </c>
      <c r="AT319" t="n">
        <v>0.1937916322892325</v>
      </c>
      <c r="AU319" t="n">
        <v>0.2035866587285685</v>
      </c>
      <c r="AV319" t="n">
        <v>9.684923353168568</v>
      </c>
      <c r="AW319" t="n">
        <v>137.2629542899053</v>
      </c>
      <c r="AX319" t="n">
        <v>8157.783139417812</v>
      </c>
      <c r="AY319" t="n">
        <v>108489.741373513</v>
      </c>
      <c r="AZ319" t="n">
        <v>177165.0084185279</v>
      </c>
      <c r="BA319" t="n">
        <v>25738.44225176676</v>
      </c>
      <c r="BB319" t="n">
        <v>22483.8564014562</v>
      </c>
      <c r="BC319" t="n">
        <v>48222.29865322296</v>
      </c>
      <c r="BD319" t="n">
        <v>2.897191906860756</v>
      </c>
      <c r="BE319" t="n">
        <v>1.128283197550594</v>
      </c>
      <c r="BF319" t="n">
        <v>40.85070480110377</v>
      </c>
      <c r="BG319" t="n">
        <v>11.8136798310202</v>
      </c>
      <c r="BH319" t="n">
        <v>1706.156738696786</v>
      </c>
      <c r="BI319" t="n">
        <v>606.271493874507</v>
      </c>
      <c r="BJ319" t="n">
        <v>54660.04530851595</v>
      </c>
      <c r="BK319" t="n">
        <v>21290.23276863647</v>
      </c>
      <c r="BL319" t="n">
        <v>57617.43813085723</v>
      </c>
      <c r="BM319" t="n">
        <v>16769.89920504134</v>
      </c>
      <c r="BN319" t="n">
        <v>28403.08662260805</v>
      </c>
      <c r="BO319" t="n">
        <v>9460.773777057944</v>
      </c>
      <c r="BP319" t="n">
        <v>0.2467148605206813</v>
      </c>
      <c r="BQ319" t="n">
        <v>3.08022963247797</v>
      </c>
      <c r="BR319" t="n">
        <v>254.4579253411516</v>
      </c>
      <c r="BS319" t="n">
        <v>4733.633156655105</v>
      </c>
      <c r="BT319" t="n">
        <v>4466.852590670055</v>
      </c>
      <c r="BU319" t="n">
        <v>4307.310874834485</v>
      </c>
      <c r="BV319" t="n">
        <v>18822.01</v>
      </c>
      <c r="BW319" t="n">
        <v>1411.65</v>
      </c>
      <c r="BX319" t="n">
        <v>16.94999999</v>
      </c>
      <c r="BY319" t="inlineStr">
        <is>
          <t>2023-01-13 05:16:00</t>
        </is>
      </c>
      <c r="BZ319" t="inlineStr">
        <is>
          <t>2023-01-13 05:16:00</t>
        </is>
      </c>
      <c r="CA319" t="inlineStr">
        <is>
          <t>2023-01-13 05:16:00</t>
        </is>
      </c>
    </row>
    <row r="320">
      <c r="A320" t="n">
        <v>317</v>
      </c>
      <c r="B320" t="n">
        <v>202.4</v>
      </c>
      <c r="C320" t="n">
        <v>74</v>
      </c>
      <c r="D320" t="n">
        <v>1064.383190305534</v>
      </c>
      <c r="E320" t="n">
        <v>10.68619697902783</v>
      </c>
      <c r="F320" t="n">
        <v>153.1768480628419</v>
      </c>
      <c r="G320" t="n">
        <v>6249.593906883736</v>
      </c>
      <c r="H320" t="n">
        <v>180612.4429028701</v>
      </c>
      <c r="I320" t="n">
        <v>179325.2380199218</v>
      </c>
      <c r="J320" t="n">
        <v>-92.18122358999751</v>
      </c>
      <c r="K320" t="n">
        <v>358.1311110378705</v>
      </c>
      <c r="L320" t="n">
        <v>-584.4902963573138</v>
      </c>
      <c r="M320" t="n">
        <v>3.083245651166681</v>
      </c>
      <c r="N320" t="n">
        <v>39.79606765511243</v>
      </c>
      <c r="O320" t="n">
        <v>1728.87499319584</v>
      </c>
      <c r="P320" t="n">
        <v>1.199426249201076</v>
      </c>
      <c r="Q320" t="n">
        <v>11.87093333654936</v>
      </c>
      <c r="R320" t="n">
        <v>650.7971825783827</v>
      </c>
      <c r="S320" t="n">
        <v>52.42541795477723</v>
      </c>
      <c r="T320" t="n">
        <v>619.9764341894331</v>
      </c>
      <c r="U320" t="n">
        <v>28772.79229954349</v>
      </c>
      <c r="V320" t="n">
        <v>232.5000000000001</v>
      </c>
      <c r="W320" t="n">
        <v>510.0666666666667</v>
      </c>
      <c r="X320" t="n">
        <v>121.8666666666667</v>
      </c>
      <c r="Y320" t="n">
        <v>0.5</v>
      </c>
      <c r="Z320" t="n">
        <v>0.3745263903354434</v>
      </c>
      <c r="AA320" t="n">
        <v>4.113336337447159</v>
      </c>
      <c r="AB320" t="n">
        <v>398.3976486276139</v>
      </c>
      <c r="AC320" t="n">
        <v>2995.623669758603</v>
      </c>
      <c r="AD320" t="n">
        <v>3860.212204141264</v>
      </c>
      <c r="AE320" t="n">
        <v>1.233273028175431</v>
      </c>
      <c r="AF320" t="n">
        <v>17.19579129365597</v>
      </c>
      <c r="AG320" t="n">
        <v>497.8703224333978</v>
      </c>
      <c r="AH320" t="n">
        <v>27545.40788177978</v>
      </c>
      <c r="AI320" t="n">
        <v>18575.8955625581</v>
      </c>
      <c r="AJ320" t="n">
        <v>47.28767622781379</v>
      </c>
      <c r="AK320" t="n">
        <v>-27.60059425572697</v>
      </c>
      <c r="AL320" t="n">
        <v>93.38248704837576</v>
      </c>
      <c r="AM320" t="n">
        <v>1.883819401965605</v>
      </c>
      <c r="AN320" t="n">
        <v>27.92513431856307</v>
      </c>
      <c r="AO320" t="n">
        <v>1078.077810617456</v>
      </c>
      <c r="AP320" t="n">
        <v>882922.3451076241</v>
      </c>
      <c r="AQ320" t="n">
        <v>0.2322672970593662</v>
      </c>
      <c r="AR320" t="n">
        <v>0.2504255104966033</v>
      </c>
      <c r="AS320" t="n">
        <v>0.1196482490251569</v>
      </c>
      <c r="AT320" t="n">
        <v>0.194061533646547</v>
      </c>
      <c r="AU320" t="n">
        <v>0.2035974097723266</v>
      </c>
      <c r="AV320" t="n">
        <v>9.683115657749608</v>
      </c>
      <c r="AW320" t="n">
        <v>137.2724221648447</v>
      </c>
      <c r="AX320" t="n">
        <v>8182.375490542559</v>
      </c>
      <c r="AY320" t="n">
        <v>108482.9656500824</v>
      </c>
      <c r="AZ320" t="n">
        <v>177123.1157428906</v>
      </c>
      <c r="BA320" t="n">
        <v>27083.65478900135</v>
      </c>
      <c r="BB320" t="n">
        <v>23314.12026843628</v>
      </c>
      <c r="BC320" t="n">
        <v>50397.77505743763</v>
      </c>
      <c r="BD320" t="n">
        <v>3.083245651166681</v>
      </c>
      <c r="BE320" t="n">
        <v>1.199426249201076</v>
      </c>
      <c r="BF320" t="n">
        <v>39.79606765511243</v>
      </c>
      <c r="BG320" t="n">
        <v>11.87093333654936</v>
      </c>
      <c r="BH320" t="n">
        <v>1728.87499319584</v>
      </c>
      <c r="BI320" t="n">
        <v>650.7971825783827</v>
      </c>
      <c r="BJ320" t="n">
        <v>58162.5002965466</v>
      </c>
      <c r="BK320" t="n">
        <v>22629.49004610604</v>
      </c>
      <c r="BL320" t="n">
        <v>56128.56854872564</v>
      </c>
      <c r="BM320" t="n">
        <v>16850.74324976165</v>
      </c>
      <c r="BN320" t="n">
        <v>28787.94091059927</v>
      </c>
      <c r="BO320" t="n">
        <v>10216.45750693725</v>
      </c>
      <c r="BP320" t="n">
        <v>0.2471215237012376</v>
      </c>
      <c r="BQ320" t="n">
        <v>3.061647041691094</v>
      </c>
      <c r="BR320" t="n">
        <v>259.3061163772362</v>
      </c>
      <c r="BS320" t="n">
        <v>4741.288576278619</v>
      </c>
      <c r="BT320" t="n">
        <v>4440.613944509602</v>
      </c>
      <c r="BU320" t="n">
        <v>4389.519270283652</v>
      </c>
      <c r="BV320" t="n">
        <v>18824.96372807</v>
      </c>
      <c r="BW320" t="n">
        <v>1411.98834083</v>
      </c>
      <c r="BX320" t="n">
        <v>16.97250834</v>
      </c>
      <c r="BY320" t="inlineStr">
        <is>
          <t>2023-01-13 05:17:00</t>
        </is>
      </c>
      <c r="BZ320" t="inlineStr">
        <is>
          <t>2023-01-13 05:17:00</t>
        </is>
      </c>
      <c r="CA320" t="inlineStr">
        <is>
          <t>2023-01-13 05:17:00</t>
        </is>
      </c>
    </row>
    <row r="321">
      <c r="A321" t="n">
        <v>318</v>
      </c>
      <c r="B321" t="n">
        <v>202.4</v>
      </c>
      <c r="C321" t="n">
        <v>74</v>
      </c>
      <c r="D321" t="n">
        <v>1064.465139052475</v>
      </c>
      <c r="E321" t="n">
        <v>10.6879600383963</v>
      </c>
      <c r="F321" t="n">
        <v>153.3260700782016</v>
      </c>
      <c r="G321" t="n">
        <v>6242.584819170925</v>
      </c>
      <c r="H321" t="n">
        <v>180621.3423615322</v>
      </c>
      <c r="I321" t="n">
        <v>179306.2106247379</v>
      </c>
      <c r="J321" t="n">
        <v>-138.5857708269146</v>
      </c>
      <c r="K321" t="n">
        <v>358.1311110378705</v>
      </c>
      <c r="L321" t="n">
        <v>-608.2078745576224</v>
      </c>
      <c r="M321" t="n">
        <v>3.176272523319643</v>
      </c>
      <c r="N321" t="n">
        <v>39.29135794034968</v>
      </c>
      <c r="O321" t="n">
        <v>1780.992665158002</v>
      </c>
      <c r="P321" t="n">
        <v>1.233628428428637</v>
      </c>
      <c r="Q321" t="n">
        <v>11.99843302538309</v>
      </c>
      <c r="R321" t="n">
        <v>585.9854546634855</v>
      </c>
      <c r="S321" t="n">
        <v>52.63346537502489</v>
      </c>
      <c r="T321" t="n">
        <v>620.8482783924258</v>
      </c>
      <c r="U321" t="n">
        <v>29051.34186820794</v>
      </c>
      <c r="V321" t="n">
        <v>233.1333333333334</v>
      </c>
      <c r="W321" t="n">
        <v>510.4</v>
      </c>
      <c r="X321" t="n">
        <v>122.3333333333333</v>
      </c>
      <c r="Y321" t="n">
        <v>0.5</v>
      </c>
      <c r="Z321" t="n">
        <v>0.3750497443650207</v>
      </c>
      <c r="AA321" t="n">
        <v>4.118867982875647</v>
      </c>
      <c r="AB321" t="n">
        <v>399.5320635681846</v>
      </c>
      <c r="AC321" t="n">
        <v>2995.633949509135</v>
      </c>
      <c r="AD321" t="n">
        <v>3861.60351755791</v>
      </c>
      <c r="AE321" t="n">
        <v>1.233467972668071</v>
      </c>
      <c r="AF321" t="n">
        <v>17.19781226682148</v>
      </c>
      <c r="AG321" t="n">
        <v>498.3102277720356</v>
      </c>
      <c r="AH321" t="n">
        <v>27545.41159118318</v>
      </c>
      <c r="AI321" t="n">
        <v>18576.50097321889</v>
      </c>
      <c r="AJ321" t="n">
        <v>36.02826962248802</v>
      </c>
      <c r="AK321" t="n">
        <v>-31.89103478988888</v>
      </c>
      <c r="AL321" t="n">
        <v>58.39662279798322</v>
      </c>
      <c r="AM321" t="n">
        <v>1.942644094891006</v>
      </c>
      <c r="AN321" t="n">
        <v>27.29292491496659</v>
      </c>
      <c r="AO321" t="n">
        <v>1195.007210494516</v>
      </c>
      <c r="AP321" t="n">
        <v>883462.1922470455</v>
      </c>
      <c r="AQ321" t="n">
        <v>0.2321614140280331</v>
      </c>
      <c r="AR321" t="n">
        <v>0.2503296138065431</v>
      </c>
      <c r="AS321" t="n">
        <v>0.1200471899843065</v>
      </c>
      <c r="AT321" t="n">
        <v>0.1939635789832672</v>
      </c>
      <c r="AU321" t="n">
        <v>0.2034982031978501</v>
      </c>
      <c r="AV321" t="n">
        <v>9.68401689866835</v>
      </c>
      <c r="AW321" t="n">
        <v>137.269379400481</v>
      </c>
      <c r="AX321" t="n">
        <v>8178.947570208698</v>
      </c>
      <c r="AY321" t="n">
        <v>108478.7533097412</v>
      </c>
      <c r="AZ321" t="n">
        <v>177109.8302616322</v>
      </c>
      <c r="BA321" t="n">
        <v>27756.26105761865</v>
      </c>
      <c r="BB321" t="n">
        <v>22404.4128242182</v>
      </c>
      <c r="BC321" t="n">
        <v>50160.67388183685</v>
      </c>
      <c r="BD321" t="n">
        <v>3.176272523319643</v>
      </c>
      <c r="BE321" t="n">
        <v>1.233628428428637</v>
      </c>
      <c r="BF321" t="n">
        <v>39.29135794034968</v>
      </c>
      <c r="BG321" t="n">
        <v>11.99843302538309</v>
      </c>
      <c r="BH321" t="n">
        <v>1780.992665158002</v>
      </c>
      <c r="BI321" t="n">
        <v>585.9854546634855</v>
      </c>
      <c r="BJ321" t="n">
        <v>59913.72779056193</v>
      </c>
      <c r="BK321" t="n">
        <v>23273.34482948583</v>
      </c>
      <c r="BL321" t="n">
        <v>55415.89408994403</v>
      </c>
      <c r="BM321" t="n">
        <v>17030.7790643761</v>
      </c>
      <c r="BN321" t="n">
        <v>29670.95887398549</v>
      </c>
      <c r="BO321" t="n">
        <v>9118.78945022454</v>
      </c>
      <c r="BP321" t="n">
        <v>0.2473248552915158</v>
      </c>
      <c r="BQ321" t="n">
        <v>2.947662190702153</v>
      </c>
      <c r="BR321" t="n">
        <v>262.0841040404101</v>
      </c>
      <c r="BS321" t="n">
        <v>4745.116286090377</v>
      </c>
      <c r="BT321" t="n">
        <v>4279.6601442137</v>
      </c>
      <c r="BU321" t="n">
        <v>4436.612229919248</v>
      </c>
      <c r="BV321" t="n">
        <v>18831.34499999</v>
      </c>
      <c r="BW321" t="n">
        <v>1412.07</v>
      </c>
      <c r="BX321" t="n">
        <v>16.94532494</v>
      </c>
      <c r="BY321" t="inlineStr">
        <is>
          <t>2023-01-13 05:19:00</t>
        </is>
      </c>
      <c r="BZ321" t="inlineStr">
        <is>
          <t>2023-01-13 05:18:00</t>
        </is>
      </c>
      <c r="CA321" t="inlineStr">
        <is>
          <t>2023-01-13 05:18:00</t>
        </is>
      </c>
    </row>
    <row r="322">
      <c r="A322" t="n">
        <v>319</v>
      </c>
      <c r="B322" t="n">
        <v>202.4</v>
      </c>
      <c r="C322" t="n">
        <v>74</v>
      </c>
      <c r="D322" t="n">
        <v>1064.706961430055</v>
      </c>
      <c r="E322" t="n">
        <v>10.6870163410038</v>
      </c>
      <c r="F322" t="n">
        <v>153.4186369375838</v>
      </c>
      <c r="G322" t="n">
        <v>6248.203170831355</v>
      </c>
      <c r="H322" t="n">
        <v>180508.5422928504</v>
      </c>
      <c r="I322" t="n">
        <v>179435.3242604831</v>
      </c>
      <c r="J322" t="n">
        <v>-159.4500139642727</v>
      </c>
      <c r="K322" t="n">
        <v>358.1311110378705</v>
      </c>
      <c r="L322" t="n">
        <v>-620.0666636577766</v>
      </c>
      <c r="M322" t="n">
        <v>3.158564092768326</v>
      </c>
      <c r="N322" t="n">
        <v>40.91280274093567</v>
      </c>
      <c r="O322" t="n">
        <v>1790.466966715498</v>
      </c>
      <c r="P322" t="n">
        <v>1.190535064976123</v>
      </c>
      <c r="Q322" t="n">
        <v>12.21842682677379</v>
      </c>
      <c r="R322" t="n">
        <v>541.0758067831832</v>
      </c>
      <c r="S322" t="n">
        <v>52.75434189368482</v>
      </c>
      <c r="T322" t="n">
        <v>623.1525504713247</v>
      </c>
      <c r="U322" t="n">
        <v>29190.75847833729</v>
      </c>
      <c r="V322" t="n">
        <v>233.7</v>
      </c>
      <c r="W322" t="n">
        <v>510.9</v>
      </c>
      <c r="X322" t="n">
        <v>122.8333333333333</v>
      </c>
      <c r="Y322" t="n">
        <v>0.5</v>
      </c>
      <c r="Z322" t="n">
        <v>0.3756787236528605</v>
      </c>
      <c r="AA322" t="n">
        <v>4.121880492803075</v>
      </c>
      <c r="AB322" t="n">
        <v>400.5291512470937</v>
      </c>
      <c r="AC322" t="n">
        <v>2995.634481564862</v>
      </c>
      <c r="AD322" t="n">
        <v>3862.244039090275</v>
      </c>
      <c r="AE322" t="n">
        <v>1.233695920515436</v>
      </c>
      <c r="AF322" t="n">
        <v>17.19893995895144</v>
      </c>
      <c r="AG322" t="n">
        <v>498.8706482408385</v>
      </c>
      <c r="AH322" t="n">
        <v>27545.41179086245</v>
      </c>
      <c r="AI322" t="n">
        <v>18576.79701761508</v>
      </c>
      <c r="AJ322" t="n">
        <v>32.54408208641116</v>
      </c>
      <c r="AK322" t="n">
        <v>-46.06207772686975</v>
      </c>
      <c r="AL322" t="n">
        <v>38.45793272915089</v>
      </c>
      <c r="AM322" t="n">
        <v>1.968029027792203</v>
      </c>
      <c r="AN322" t="n">
        <v>28.6943759141619</v>
      </c>
      <c r="AO322" t="n">
        <v>1249.391159932315</v>
      </c>
      <c r="AP322" t="n">
        <v>883496.4702047051</v>
      </c>
      <c r="AQ322" t="n">
        <v>0.2322634814511867</v>
      </c>
      <c r="AR322" t="n">
        <v>0.250670557533624</v>
      </c>
      <c r="AS322" t="n">
        <v>0.1196579880422991</v>
      </c>
      <c r="AT322" t="n">
        <v>0.1939608822269788</v>
      </c>
      <c r="AU322" t="n">
        <v>0.2034470907459114</v>
      </c>
      <c r="AV322" t="n">
        <v>9.684631619776502</v>
      </c>
      <c r="AW322" t="n">
        <v>137.2780342554302</v>
      </c>
      <c r="AX322" t="n">
        <v>8201.476035996748</v>
      </c>
      <c r="AY322" t="n">
        <v>108476.390291634</v>
      </c>
      <c r="AZ322" t="n">
        <v>177113.9913481223</v>
      </c>
      <c r="BA322" t="n">
        <v>26847.05594091759</v>
      </c>
      <c r="BB322" t="n">
        <v>22068.25270004758</v>
      </c>
      <c r="BC322" t="n">
        <v>48915.30864096516</v>
      </c>
      <c r="BD322" t="n">
        <v>3.158564092768326</v>
      </c>
      <c r="BE322" t="n">
        <v>1.190535064976123</v>
      </c>
      <c r="BF322" t="n">
        <v>40.91280274093567</v>
      </c>
      <c r="BG322" t="n">
        <v>12.21842682677379</v>
      </c>
      <c r="BH322" t="n">
        <v>1790.466966715498</v>
      </c>
      <c r="BI322" t="n">
        <v>541.0758067831832</v>
      </c>
      <c r="BJ322" t="n">
        <v>59580.2542254417</v>
      </c>
      <c r="BK322" t="n">
        <v>22461.83883510158</v>
      </c>
      <c r="BL322" t="n">
        <v>57706.8425388582</v>
      </c>
      <c r="BM322" t="n">
        <v>17341.55516038164</v>
      </c>
      <c r="BN322" t="n">
        <v>29831.3273251741</v>
      </c>
      <c r="BO322" t="n">
        <v>8357.76515378166</v>
      </c>
      <c r="BP322" t="n">
        <v>0.2422300600262337</v>
      </c>
      <c r="BQ322" t="n">
        <v>2.941118498529268</v>
      </c>
      <c r="BR322" t="n">
        <v>266.5814668269736</v>
      </c>
      <c r="BS322" t="n">
        <v>4649.174438745534</v>
      </c>
      <c r="BT322" t="n">
        <v>4270.454209555222</v>
      </c>
      <c r="BU322" t="n">
        <v>4512.853615510146</v>
      </c>
      <c r="BV322" t="n">
        <v>18831.34499999</v>
      </c>
      <c r="BW322" t="n">
        <v>1412.82</v>
      </c>
      <c r="BX322" t="n">
        <v>16.95460882</v>
      </c>
      <c r="BY322" t="inlineStr">
        <is>
          <t>2023-01-13 05:19:00</t>
        </is>
      </c>
      <c r="BZ322" t="inlineStr">
        <is>
          <t>2023-01-13 05:20:00</t>
        </is>
      </c>
      <c r="CA322" t="inlineStr">
        <is>
          <t>2023-01-13 05:20:00</t>
        </is>
      </c>
    </row>
    <row r="323">
      <c r="A323" t="n">
        <v>320</v>
      </c>
      <c r="B323" t="n">
        <v>202.4</v>
      </c>
      <c r="C323" t="n">
        <v>74</v>
      </c>
      <c r="D323" t="n">
        <v>1064.863272196039</v>
      </c>
      <c r="E323" t="n">
        <v>10.6797760542878</v>
      </c>
      <c r="F323" t="n">
        <v>153.4817381036197</v>
      </c>
      <c r="G323" t="n">
        <v>6251.409845220805</v>
      </c>
      <c r="H323" t="n">
        <v>180638.4306313742</v>
      </c>
      <c r="I323" t="n">
        <v>179431.3675474947</v>
      </c>
      <c r="J323" t="n">
        <v>-156.1773714723911</v>
      </c>
      <c r="K323" t="n">
        <v>358.1311110378705</v>
      </c>
      <c r="L323" t="n">
        <v>-620.0666636577766</v>
      </c>
      <c r="M323" t="n">
        <v>3.559837937327112</v>
      </c>
      <c r="N323" t="n">
        <v>42.26602856020324</v>
      </c>
      <c r="O323" t="n">
        <v>1784.449421872536</v>
      </c>
      <c r="P323" t="n">
        <v>1.143844348738679</v>
      </c>
      <c r="Q323" t="n">
        <v>12.96869313157519</v>
      </c>
      <c r="R323" t="n">
        <v>515.3874229558841</v>
      </c>
      <c r="S323" t="n">
        <v>53.26277997207372</v>
      </c>
      <c r="T323" t="n">
        <v>626.6602661055098</v>
      </c>
      <c r="U323" t="n">
        <v>29293.56577091327</v>
      </c>
      <c r="V323" t="n">
        <v>234.3</v>
      </c>
      <c r="W323" t="n">
        <v>511.5666666666667</v>
      </c>
      <c r="X323" t="n">
        <v>123.3333333333333</v>
      </c>
      <c r="Y323" t="n">
        <v>0.5</v>
      </c>
      <c r="Z323" t="n">
        <v>0.3762997491352958</v>
      </c>
      <c r="AA323" t="n">
        <v>4.128837780302555</v>
      </c>
      <c r="AB323" t="n">
        <v>400.8660833451082</v>
      </c>
      <c r="AC323" t="n">
        <v>2995.731791967568</v>
      </c>
      <c r="AD323" t="n">
        <v>3862.881339674983</v>
      </c>
      <c r="AE323" t="n">
        <v>1.233924531492082</v>
      </c>
      <c r="AF323" t="n">
        <v>17.20147375766232</v>
      </c>
      <c r="AG323" t="n">
        <v>499.1170289243004</v>
      </c>
      <c r="AH323" t="n">
        <v>27545.44690555646</v>
      </c>
      <c r="AI323" t="n">
        <v>18577.05548440693</v>
      </c>
      <c r="AJ323" t="n">
        <v>33.505398317863</v>
      </c>
      <c r="AK323" t="n">
        <v>-51.97473790081826</v>
      </c>
      <c r="AL323" t="n">
        <v>28.59167712209539</v>
      </c>
      <c r="AM323" t="n">
        <v>2.415993588588434</v>
      </c>
      <c r="AN323" t="n">
        <v>29.29733542862806</v>
      </c>
      <c r="AO323" t="n">
        <v>1269.061998916652</v>
      </c>
      <c r="AP323" t="n">
        <v>883878.0490694375</v>
      </c>
      <c r="AQ323" t="n">
        <v>0.2321275924887604</v>
      </c>
      <c r="AR323" t="n">
        <v>0.2507420485000761</v>
      </c>
      <c r="AS323" t="n">
        <v>0.1198464323670329</v>
      </c>
      <c r="AT323" t="n">
        <v>0.1936950334153183</v>
      </c>
      <c r="AU323" t="n">
        <v>0.2035888932288121</v>
      </c>
      <c r="AV323" t="n">
        <v>9.684408681754377</v>
      </c>
      <c r="AW323" t="n">
        <v>137.2551841308807</v>
      </c>
      <c r="AX323" t="n">
        <v>8211.450035549593</v>
      </c>
      <c r="AY323" t="n">
        <v>108452.9289951109</v>
      </c>
      <c r="AZ323" t="n">
        <v>177085.2338064075</v>
      </c>
      <c r="BA323" t="n">
        <v>25767.35768934561</v>
      </c>
      <c r="BB323" t="n">
        <v>22890.10529859628</v>
      </c>
      <c r="BC323" t="n">
        <v>48657.46298794188</v>
      </c>
      <c r="BD323" t="n">
        <v>3.559837937327112</v>
      </c>
      <c r="BE323" t="n">
        <v>1.143844348738679</v>
      </c>
      <c r="BF323" t="n">
        <v>42.26602856020324</v>
      </c>
      <c r="BG323" t="n">
        <v>12.96869313157519</v>
      </c>
      <c r="BH323" t="n">
        <v>1784.449421872536</v>
      </c>
      <c r="BI323" t="n">
        <v>515.3874229558841</v>
      </c>
      <c r="BJ323" t="n">
        <v>67136.92194935851</v>
      </c>
      <c r="BK323" t="n">
        <v>21582.58117321251</v>
      </c>
      <c r="BL323" t="n">
        <v>59618.7070408358</v>
      </c>
      <c r="BM323" t="n">
        <v>18401.54640113116</v>
      </c>
      <c r="BN323" t="n">
        <v>29729.33158856243</v>
      </c>
      <c r="BO323" t="n">
        <v>7922.019942372246</v>
      </c>
      <c r="BP323" t="n">
        <v>0.2543036375235407</v>
      </c>
      <c r="BQ323" t="n">
        <v>3.033997536288623</v>
      </c>
      <c r="BR323" t="n">
        <v>274.9084737845039</v>
      </c>
      <c r="BS323" t="n">
        <v>4876.541187051253</v>
      </c>
      <c r="BT323" t="n">
        <v>4401.675571682394</v>
      </c>
      <c r="BU323" t="n">
        <v>4654.090191775215</v>
      </c>
      <c r="BV323" t="n">
        <v>18831.69005699</v>
      </c>
      <c r="BW323" t="n">
        <v>1412.82</v>
      </c>
      <c r="BX323" t="n">
        <v>16.9630105</v>
      </c>
      <c r="BY323" t="inlineStr">
        <is>
          <t>2023-01-13 05:20:00</t>
        </is>
      </c>
      <c r="BZ323" t="inlineStr">
        <is>
          <t>2023-01-13 05:20:00</t>
        </is>
      </c>
      <c r="CA323" t="inlineStr">
        <is>
          <t>2023-01-13 05:21:00</t>
        </is>
      </c>
    </row>
    <row r="324">
      <c r="A324" t="n">
        <v>321</v>
      </c>
      <c r="B324" t="n">
        <v>202.4</v>
      </c>
      <c r="C324" t="n">
        <v>74</v>
      </c>
      <c r="D324" t="n">
        <v>1064.921289951067</v>
      </c>
      <c r="E324" t="n">
        <v>10.68097895793235</v>
      </c>
      <c r="F324" t="n">
        <v>153.6735803705895</v>
      </c>
      <c r="G324" t="n">
        <v>6231.918949034538</v>
      </c>
      <c r="H324" t="n">
        <v>180802.051700834</v>
      </c>
      <c r="I324" t="n">
        <v>179353.2993717706</v>
      </c>
      <c r="J324" t="n">
        <v>-148.5204253971131</v>
      </c>
      <c r="K324" t="n">
        <v>358.1311110378705</v>
      </c>
      <c r="L324" t="n">
        <v>-620.0666636577766</v>
      </c>
      <c r="M324" t="n">
        <v>3.762907482996262</v>
      </c>
      <c r="N324" t="n">
        <v>40.64162718307737</v>
      </c>
      <c r="O324" t="n">
        <v>1778.172838825228</v>
      </c>
      <c r="P324" t="n">
        <v>0.9175461873391695</v>
      </c>
      <c r="Q324" t="n">
        <v>13.30067665871411</v>
      </c>
      <c r="R324" t="n">
        <v>502.9665500148837</v>
      </c>
      <c r="S324" t="n">
        <v>53.71252522034753</v>
      </c>
      <c r="T324" t="n">
        <v>629.9253340178535</v>
      </c>
      <c r="U324" t="n">
        <v>29367.42036076506</v>
      </c>
      <c r="V324" t="n">
        <v>234.8333333333333</v>
      </c>
      <c r="W324" t="n">
        <v>511.8666666666667</v>
      </c>
      <c r="X324" t="n">
        <v>123.9666666666667</v>
      </c>
      <c r="Y324" t="n">
        <v>0.5</v>
      </c>
      <c r="Z324" t="n">
        <v>0.3768089481842116</v>
      </c>
      <c r="AA324" t="n">
        <v>4.151495045025264</v>
      </c>
      <c r="AB324" t="n">
        <v>401.0141459238264</v>
      </c>
      <c r="AC324" t="n">
        <v>2995.780504020513</v>
      </c>
      <c r="AD324" t="n">
        <v>3863.232690502191</v>
      </c>
      <c r="AE324" t="n">
        <v>1.234112769772935</v>
      </c>
      <c r="AF324" t="n">
        <v>17.20966043291053</v>
      </c>
      <c r="AG324" t="n">
        <v>499.2020194854471</v>
      </c>
      <c r="AH324" t="n">
        <v>27545.46448297472</v>
      </c>
      <c r="AI324" t="n">
        <v>18577.21861997981</v>
      </c>
      <c r="AJ324" t="n">
        <v>43.90839334758498</v>
      </c>
      <c r="AK324" t="n">
        <v>-54.29568068746811</v>
      </c>
      <c r="AL324" t="n">
        <v>36.27312278443868</v>
      </c>
      <c r="AM324" t="n">
        <v>2.845361295657093</v>
      </c>
      <c r="AN324" t="n">
        <v>27.34095052436326</v>
      </c>
      <c r="AO324" t="n">
        <v>1275.206288810344</v>
      </c>
      <c r="AP324" t="n">
        <v>884069.5485410839</v>
      </c>
      <c r="AQ324" t="n">
        <v>0.2318821073551232</v>
      </c>
      <c r="AR324" t="n">
        <v>0.2508150903798841</v>
      </c>
      <c r="AS324" t="n">
        <v>0.1199213136725776</v>
      </c>
      <c r="AT324" t="n">
        <v>0.1939538080194754</v>
      </c>
      <c r="AU324" t="n">
        <v>0.2034276805729397</v>
      </c>
      <c r="AV324" t="n">
        <v>9.684597903382819</v>
      </c>
      <c r="AW324" t="n">
        <v>137.2535008280277</v>
      </c>
      <c r="AX324" t="n">
        <v>8211.530636478161</v>
      </c>
      <c r="AY324" t="n">
        <v>108442.8740992002</v>
      </c>
      <c r="AZ324" t="n">
        <v>177075.1116529292</v>
      </c>
      <c r="BA324" t="n">
        <v>25454.80984273488</v>
      </c>
      <c r="BB324" t="n">
        <v>19192.77651843427</v>
      </c>
      <c r="BC324" t="n">
        <v>44647.58636116915</v>
      </c>
      <c r="BD324" t="n">
        <v>3.762907482996262</v>
      </c>
      <c r="BE324" t="n">
        <v>0.9175461873391695</v>
      </c>
      <c r="BF324" t="n">
        <v>40.64162718307737</v>
      </c>
      <c r="BG324" t="n">
        <v>13.30067665871411</v>
      </c>
      <c r="BH324" t="n">
        <v>1778.172838825228</v>
      </c>
      <c r="BI324" t="n">
        <v>502.9665500148837</v>
      </c>
      <c r="BJ324" t="n">
        <v>70961.06918111694</v>
      </c>
      <c r="BK324" t="n">
        <v>17321.48523327483</v>
      </c>
      <c r="BL324" t="n">
        <v>57323.35356870154</v>
      </c>
      <c r="BM324" t="n">
        <v>18870.57936794358</v>
      </c>
      <c r="BN324" t="n">
        <v>29622.9717628718</v>
      </c>
      <c r="BO324" t="n">
        <v>7711.324544254891</v>
      </c>
      <c r="BP324" t="n">
        <v>0.2558404500623557</v>
      </c>
      <c r="BQ324" t="n">
        <v>2.951457116770696</v>
      </c>
      <c r="BR324" t="n">
        <v>275.6364582210888</v>
      </c>
      <c r="BS324" t="n">
        <v>4905.494955555763</v>
      </c>
      <c r="BT324" t="n">
        <v>4285.037502102597</v>
      </c>
      <c r="BU324" t="n">
        <v>4666.474210890166</v>
      </c>
      <c r="BV324" t="n">
        <v>18829.44</v>
      </c>
      <c r="BW324" t="n">
        <v>1413.01829219</v>
      </c>
      <c r="BX324" t="n">
        <v>16.9493138</v>
      </c>
      <c r="BY324" t="inlineStr">
        <is>
          <t>2023-01-13 05:22:00</t>
        </is>
      </c>
      <c r="BZ324" t="inlineStr">
        <is>
          <t>2023-01-13 05:21:00</t>
        </is>
      </c>
      <c r="CA324" t="inlineStr">
        <is>
          <t>2023-01-13 05:22:00</t>
        </is>
      </c>
    </row>
    <row r="325">
      <c r="A325" t="n">
        <v>322</v>
      </c>
      <c r="B325" t="n">
        <v>202.4</v>
      </c>
      <c r="C325" t="n">
        <v>74</v>
      </c>
      <c r="D325" t="n">
        <v>1065.521686708678</v>
      </c>
      <c r="E325" t="n">
        <v>10.67714041786191</v>
      </c>
      <c r="F325" t="n">
        <v>153.7270503227402</v>
      </c>
      <c r="G325" t="n">
        <v>6249.52672764314</v>
      </c>
      <c r="H325" t="n">
        <v>180887.2059732933</v>
      </c>
      <c r="I325" t="n">
        <v>179466.5648360288</v>
      </c>
      <c r="J325" t="n">
        <v>-147.6078797213494</v>
      </c>
      <c r="K325" t="n">
        <v>358.1311110378705</v>
      </c>
      <c r="L325" t="n">
        <v>-620.0666636577766</v>
      </c>
      <c r="M325" t="n">
        <v>3.705669329803284</v>
      </c>
      <c r="N325" t="n">
        <v>39.71693493148016</v>
      </c>
      <c r="O325" t="n">
        <v>1774.16025020962</v>
      </c>
      <c r="P325" t="n">
        <v>0.9301129293307208</v>
      </c>
      <c r="Q325" t="n">
        <v>13.30067665871411</v>
      </c>
      <c r="R325" t="n">
        <v>504.8276546323885</v>
      </c>
      <c r="S325" t="n">
        <v>54.05904712572506</v>
      </c>
      <c r="T325" t="n">
        <v>631.0076387847124</v>
      </c>
      <c r="U325" t="n">
        <v>29385.49125792519</v>
      </c>
      <c r="V325" t="n">
        <v>235.2</v>
      </c>
      <c r="W325" t="n">
        <v>512.1</v>
      </c>
      <c r="X325" t="n">
        <v>124.5333333333333</v>
      </c>
      <c r="Y325" t="n">
        <v>0.5</v>
      </c>
      <c r="Z325" t="n">
        <v>0.3780450431931738</v>
      </c>
      <c r="AA325" t="n">
        <v>4.161421772723243</v>
      </c>
      <c r="AB325" t="n">
        <v>401.8733271621253</v>
      </c>
      <c r="AC325" t="n">
        <v>2995.780795802303</v>
      </c>
      <c r="AD325" t="n">
        <v>3863.27815635965</v>
      </c>
      <c r="AE325" t="n">
        <v>1.234560554763521</v>
      </c>
      <c r="AF325" t="n">
        <v>17.21328009252421</v>
      </c>
      <c r="AG325" t="n">
        <v>500.0333045461334</v>
      </c>
      <c r="AH325" t="n">
        <v>27545.46459065609</v>
      </c>
      <c r="AI325" t="n">
        <v>18577.24738558615</v>
      </c>
      <c r="AJ325" t="n">
        <v>49.04131499950044</v>
      </c>
      <c r="AK325" t="n">
        <v>-49.44749366783691</v>
      </c>
      <c r="AL325" t="n">
        <v>58.85558637419617</v>
      </c>
      <c r="AM325" t="n">
        <v>2.775556400472564</v>
      </c>
      <c r="AN325" t="n">
        <v>26.41625827276605</v>
      </c>
      <c r="AO325" t="n">
        <v>1269.332595577231</v>
      </c>
      <c r="AP325" t="n">
        <v>884040.4626376282</v>
      </c>
      <c r="AQ325" t="n">
        <v>0.2319607543330377</v>
      </c>
      <c r="AR325" t="n">
        <v>0.2512199352022853</v>
      </c>
      <c r="AS325" t="n">
        <v>0.1193440170378434</v>
      </c>
      <c r="AT325" t="n">
        <v>0.1941039781063402</v>
      </c>
      <c r="AU325" t="n">
        <v>0.2033713153204935</v>
      </c>
      <c r="AV325" t="n">
        <v>9.682277516839815</v>
      </c>
      <c r="AW325" t="n">
        <v>137.2350797684736</v>
      </c>
      <c r="AX325" t="n">
        <v>8261.433776658376</v>
      </c>
      <c r="AY325" t="n">
        <v>108400.0003333187</v>
      </c>
      <c r="AZ325" t="n">
        <v>177019.7934783332</v>
      </c>
      <c r="BA325" t="n">
        <v>25454.80984273488</v>
      </c>
      <c r="BB325" t="n">
        <v>19457.59647679139</v>
      </c>
      <c r="BC325" t="n">
        <v>44912.40631952627</v>
      </c>
      <c r="BD325" t="n">
        <v>3.705669329803284</v>
      </c>
      <c r="BE325" t="n">
        <v>0.9301129293307208</v>
      </c>
      <c r="BF325" t="n">
        <v>39.71693493148016</v>
      </c>
      <c r="BG325" t="n">
        <v>13.30067665871411</v>
      </c>
      <c r="BH325" t="n">
        <v>1774.16025020962</v>
      </c>
      <c r="BI325" t="n">
        <v>504.8276546323885</v>
      </c>
      <c r="BJ325" t="n">
        <v>69883.37542377047</v>
      </c>
      <c r="BK325" t="n">
        <v>17557.96424322707</v>
      </c>
      <c r="BL325" t="n">
        <v>56016.74650254833</v>
      </c>
      <c r="BM325" t="n">
        <v>18870.57936794358</v>
      </c>
      <c r="BN325" t="n">
        <v>29554.96113927555</v>
      </c>
      <c r="BO325" t="n">
        <v>7742.83138374199</v>
      </c>
      <c r="BP325" t="n">
        <v>0.2546431204994771</v>
      </c>
      <c r="BQ325" t="n">
        <v>2.892669938920085</v>
      </c>
      <c r="BR325" t="n">
        <v>274.3510583319354</v>
      </c>
      <c r="BS325" t="n">
        <v>4882.947849191617</v>
      </c>
      <c r="BT325" t="n">
        <v>4201.970144453457</v>
      </c>
      <c r="BU325" t="n">
        <v>4644.68756481042</v>
      </c>
      <c r="BV325" t="n">
        <v>18828.22</v>
      </c>
      <c r="BW325" t="n">
        <v>1412.665</v>
      </c>
      <c r="BX325" t="n">
        <v>16.92910715</v>
      </c>
      <c r="BY325" t="inlineStr">
        <is>
          <t>2023-01-13 05:23:00</t>
        </is>
      </c>
      <c r="BZ325" t="inlineStr">
        <is>
          <t>2023-01-13 05:23:00</t>
        </is>
      </c>
      <c r="CA325" t="inlineStr">
        <is>
          <t>2023-01-13 05:23:00</t>
        </is>
      </c>
    </row>
    <row r="326">
      <c r="A326" t="n">
        <v>323</v>
      </c>
      <c r="B326" t="n">
        <v>202.4</v>
      </c>
      <c r="C326" t="n">
        <v>74.03333333333333</v>
      </c>
      <c r="D326" t="n">
        <v>1065.846307750315</v>
      </c>
      <c r="E326" t="n">
        <v>10.67855584218612</v>
      </c>
      <c r="F326" t="n">
        <v>153.7964641154777</v>
      </c>
      <c r="G326" t="n">
        <v>6260.732656563896</v>
      </c>
      <c r="H326" t="n">
        <v>180928.4424897664</v>
      </c>
      <c r="I326" t="n">
        <v>179395.7775707449</v>
      </c>
      <c r="J326" t="n">
        <v>-161.1584079906146</v>
      </c>
      <c r="K326" t="n">
        <v>358.1311110378705</v>
      </c>
      <c r="L326" t="n">
        <v>-620.0666636577766</v>
      </c>
      <c r="M326" t="n">
        <v>3.480295570605859</v>
      </c>
      <c r="N326" t="n">
        <v>39.71693493148016</v>
      </c>
      <c r="O326" t="n">
        <v>1774.16025020962</v>
      </c>
      <c r="P326" t="n">
        <v>0.989827836362475</v>
      </c>
      <c r="Q326" t="n">
        <v>12.70598268397757</v>
      </c>
      <c r="R326" t="n">
        <v>487.632026625234</v>
      </c>
      <c r="S326" t="n">
        <v>54.57250266925322</v>
      </c>
      <c r="T326" t="n">
        <v>631.9605092370919</v>
      </c>
      <c r="U326" t="n">
        <v>29408.51621516035</v>
      </c>
      <c r="V326" t="n">
        <v>235.4333333333333</v>
      </c>
      <c r="W326" t="n">
        <v>512.4666666666667</v>
      </c>
      <c r="X326" t="n">
        <v>124.9</v>
      </c>
      <c r="Y326" t="n">
        <v>0.5</v>
      </c>
      <c r="Z326" t="n">
        <v>0.3826347969556069</v>
      </c>
      <c r="AA326" t="n">
        <v>4.161598963736036</v>
      </c>
      <c r="AB326" t="n">
        <v>402.2958501670084</v>
      </c>
      <c r="AC326" t="n">
        <v>2995.780986590728</v>
      </c>
      <c r="AD326" t="n">
        <v>3863.508681095835</v>
      </c>
      <c r="AE326" t="n">
        <v>1.236306357630509</v>
      </c>
      <c r="AF326" t="n">
        <v>17.21335369164263</v>
      </c>
      <c r="AG326" t="n">
        <v>500.4557792646721</v>
      </c>
      <c r="AH326" t="n">
        <v>27545.4646603031</v>
      </c>
      <c r="AI326" t="n">
        <v>18577.34952051406</v>
      </c>
      <c r="AJ326" t="n">
        <v>43.88815177235495</v>
      </c>
      <c r="AK326" t="n">
        <v>-41.82065450813233</v>
      </c>
      <c r="AL326" t="n">
        <v>89.3437484268498</v>
      </c>
      <c r="AM326" t="n">
        <v>2.490467734243384</v>
      </c>
      <c r="AN326" t="n">
        <v>27.01095224750259</v>
      </c>
      <c r="AO326" t="n">
        <v>1286.528223584386</v>
      </c>
      <c r="AP326" t="n">
        <v>884353.2483034382</v>
      </c>
      <c r="AQ326" t="n">
        <v>0.2317025095740247</v>
      </c>
      <c r="AR326" t="n">
        <v>0.2510020200518273</v>
      </c>
      <c r="AS326" t="n">
        <v>0.1196484412792022</v>
      </c>
      <c r="AT326" t="n">
        <v>0.1941243552024797</v>
      </c>
      <c r="AU326" t="n">
        <v>0.2035226738924662</v>
      </c>
      <c r="AV326" t="n">
        <v>9.682660465109935</v>
      </c>
      <c r="AW326" t="n">
        <v>137.2162490057412</v>
      </c>
      <c r="AX326" t="n">
        <v>8279.798439885284</v>
      </c>
      <c r="AY326" t="n">
        <v>108372.7308352018</v>
      </c>
      <c r="AZ326" t="n">
        <v>176982.1337677239</v>
      </c>
      <c r="BA326" t="n">
        <v>25603.22068600212</v>
      </c>
      <c r="BB326" t="n">
        <v>19302.49517961066</v>
      </c>
      <c r="BC326" t="n">
        <v>44905.71586561277</v>
      </c>
      <c r="BD326" t="n">
        <v>3.480295570605859</v>
      </c>
      <c r="BE326" t="n">
        <v>0.989827836362475</v>
      </c>
      <c r="BF326" t="n">
        <v>39.71693493148016</v>
      </c>
      <c r="BG326" t="n">
        <v>12.70598268397757</v>
      </c>
      <c r="BH326" t="n">
        <v>1774.16025020962</v>
      </c>
      <c r="BI326" t="n">
        <v>487.632026625234</v>
      </c>
      <c r="BJ326" t="n">
        <v>65640.82702991489</v>
      </c>
      <c r="BK326" t="n">
        <v>18682.28965010048</v>
      </c>
      <c r="BL326" t="n">
        <v>56016.74650254833</v>
      </c>
      <c r="BM326" t="n">
        <v>18030.62467761607</v>
      </c>
      <c r="BN326" t="n">
        <v>29554.96113927555</v>
      </c>
      <c r="BO326" t="n">
        <v>7452.188223545614</v>
      </c>
      <c r="BP326" t="n">
        <v>0.2466098814104951</v>
      </c>
      <c r="BQ326" t="n">
        <v>2.892669938920085</v>
      </c>
      <c r="BR326" t="n">
        <v>274.3510583319354</v>
      </c>
      <c r="BS326" t="n">
        <v>4731.733987782185</v>
      </c>
      <c r="BT326" t="n">
        <v>4201.970144453457</v>
      </c>
      <c r="BU326" t="n">
        <v>4644.68756481042</v>
      </c>
      <c r="BV326" t="n">
        <v>18823.97</v>
      </c>
      <c r="BW326" t="n">
        <v>1412.415</v>
      </c>
      <c r="BX326" t="n">
        <v>16.90353812</v>
      </c>
      <c r="BY326" t="inlineStr">
        <is>
          <t>2023-01-13 05:24:00</t>
        </is>
      </c>
      <c r="BZ326" t="inlineStr">
        <is>
          <t>2023-01-13 05:24:00</t>
        </is>
      </c>
      <c r="CA326" t="inlineStr">
        <is>
          <t>2023-01-13 05:24:00</t>
        </is>
      </c>
    </row>
    <row r="327">
      <c r="A327" t="n">
        <v>324</v>
      </c>
      <c r="B327" t="n">
        <v>202.4</v>
      </c>
      <c r="C327" t="n">
        <v>74.09999999999999</v>
      </c>
      <c r="D327" t="n">
        <v>1066.585810754194</v>
      </c>
      <c r="E327" t="n">
        <v>10.68988649458093</v>
      </c>
      <c r="F327" t="n">
        <v>153.9300939102243</v>
      </c>
      <c r="G327" t="n">
        <v>6270.570194676339</v>
      </c>
      <c r="H327" t="n">
        <v>180916.634619091</v>
      </c>
      <c r="I327" t="n">
        <v>179471.1130703172</v>
      </c>
      <c r="J327" t="n">
        <v>-177.536190051085</v>
      </c>
      <c r="K327" t="n">
        <v>358.1311110378705</v>
      </c>
      <c r="L327" t="n">
        <v>-620.0666636577766</v>
      </c>
      <c r="M327" t="n">
        <v>3.127200897101052</v>
      </c>
      <c r="N327" t="n">
        <v>39.71693493148016</v>
      </c>
      <c r="O327" t="n">
        <v>1770.503258666107</v>
      </c>
      <c r="P327" t="n">
        <v>1.004676504782962</v>
      </c>
      <c r="Q327" t="n">
        <v>12.4086356966093</v>
      </c>
      <c r="R327" t="n">
        <v>478.5689364672806</v>
      </c>
      <c r="S327" t="n">
        <v>55.08958397725011</v>
      </c>
      <c r="T327" t="n">
        <v>632.4175070354034</v>
      </c>
      <c r="U327" t="n">
        <v>29447.78647388244</v>
      </c>
      <c r="V327" t="n">
        <v>235.7</v>
      </c>
      <c r="W327" t="n">
        <v>512.7333333333333</v>
      </c>
      <c r="X327" t="n">
        <v>125.2666666666667</v>
      </c>
      <c r="Y327" t="n">
        <v>0.5</v>
      </c>
      <c r="Z327" t="n">
        <v>0.3877981749014983</v>
      </c>
      <c r="AA327" t="n">
        <v>4.162015545199315</v>
      </c>
      <c r="AB327" t="n">
        <v>402.6729807982766</v>
      </c>
      <c r="AC327" t="n">
        <v>2995.781273398444</v>
      </c>
      <c r="AD327" t="n">
        <v>3866.851812211799</v>
      </c>
      <c r="AE327" t="n">
        <v>1.238230104124813</v>
      </c>
      <c r="AF327" t="n">
        <v>17.21374425812932</v>
      </c>
      <c r="AG327" t="n">
        <v>500.8081196621121</v>
      </c>
      <c r="AH327" t="n">
        <v>27545.46476377625</v>
      </c>
      <c r="AI327" t="n">
        <v>18580.6324220013</v>
      </c>
      <c r="AJ327" t="n">
        <v>31.81110363883079</v>
      </c>
      <c r="AK327" t="n">
        <v>-39.56267788441208</v>
      </c>
      <c r="AL327" t="n">
        <v>81.06738396502472</v>
      </c>
      <c r="AM327" t="n">
        <v>2.12252439231809</v>
      </c>
      <c r="AN327" t="n">
        <v>27.30829923487086</v>
      </c>
      <c r="AO327" t="n">
        <v>1291.934322198826</v>
      </c>
      <c r="AP327" t="n">
        <v>884397.0416849253</v>
      </c>
      <c r="AQ327" t="n">
        <v>0.2318073442576122</v>
      </c>
      <c r="AR327" t="n">
        <v>0.2511525042903829</v>
      </c>
      <c r="AS327" t="n">
        <v>0.1196086896093321</v>
      </c>
      <c r="AT327" t="n">
        <v>0.1941338731333607</v>
      </c>
      <c r="AU327" t="n">
        <v>0.203297588709312</v>
      </c>
      <c r="AV327" t="n">
        <v>9.690475900291592</v>
      </c>
      <c r="AW327" t="n">
        <v>137.2866801460652</v>
      </c>
      <c r="AX327" t="n">
        <v>8301.05337255469</v>
      </c>
      <c r="AY327" t="n">
        <v>108364.3402487406</v>
      </c>
      <c r="AZ327" t="n">
        <v>177098.7699214781</v>
      </c>
      <c r="BA327" t="n">
        <v>25956.93699652295</v>
      </c>
      <c r="BB327" t="n">
        <v>18654.92156605215</v>
      </c>
      <c r="BC327" t="n">
        <v>44611.85856257511</v>
      </c>
      <c r="BD327" t="n">
        <v>3.127200897101052</v>
      </c>
      <c r="BE327" t="n">
        <v>1.004676504782962</v>
      </c>
      <c r="BF327" t="n">
        <v>39.71693493148016</v>
      </c>
      <c r="BG327" t="n">
        <v>12.4086356966093</v>
      </c>
      <c r="BH327" t="n">
        <v>1770.503258666107</v>
      </c>
      <c r="BI327" t="n">
        <v>478.5689364672806</v>
      </c>
      <c r="BJ327" t="n">
        <v>58994.18348870061</v>
      </c>
      <c r="BK327" t="n">
        <v>18961.80053898769</v>
      </c>
      <c r="BL327" t="n">
        <v>56016.74650254833</v>
      </c>
      <c r="BM327" t="n">
        <v>17610.64733245231</v>
      </c>
      <c r="BN327" t="n">
        <v>29493.0665574016</v>
      </c>
      <c r="BO327" t="n">
        <v>7298.989933575649</v>
      </c>
      <c r="BP327" t="n">
        <v>0.2402706713893006</v>
      </c>
      <c r="BQ327" t="n">
        <v>2.892669938920085</v>
      </c>
      <c r="BR327" t="n">
        <v>273.7525747844467</v>
      </c>
      <c r="BS327" t="n">
        <v>4612.404888519522</v>
      </c>
      <c r="BT327" t="n">
        <v>4201.970144453457</v>
      </c>
      <c r="BU327" t="n">
        <v>4634.558230769173</v>
      </c>
      <c r="BV327" t="n">
        <v>18823.97</v>
      </c>
      <c r="BW327" t="n">
        <v>1412.415</v>
      </c>
      <c r="BX327" t="n">
        <v>16.925</v>
      </c>
      <c r="BY327" t="inlineStr">
        <is>
          <t>2023-01-13 05:24:00</t>
        </is>
      </c>
      <c r="BZ327" t="inlineStr">
        <is>
          <t>2023-01-13 05:24:00</t>
        </is>
      </c>
      <c r="CA327" t="inlineStr">
        <is>
          <t>2023-01-13 05:25:00</t>
        </is>
      </c>
    </row>
    <row r="328">
      <c r="A328" t="n">
        <v>325</v>
      </c>
      <c r="B328" t="n">
        <v>202.4</v>
      </c>
      <c r="C328" t="n">
        <v>74.09999999999999</v>
      </c>
      <c r="D328" t="n">
        <v>1066.950143336215</v>
      </c>
      <c r="E328" t="n">
        <v>10.69423803357851</v>
      </c>
      <c r="F328" t="n">
        <v>153.8335747540532</v>
      </c>
      <c r="G328" t="n">
        <v>6273.351279293473</v>
      </c>
      <c r="H328" t="n">
        <v>181272.9852314873</v>
      </c>
      <c r="I328" t="n">
        <v>179424.3022791835</v>
      </c>
      <c r="J328" t="n">
        <v>-175.1476985958347</v>
      </c>
      <c r="K328" t="n">
        <v>358.1311110378705</v>
      </c>
      <c r="L328" t="n">
        <v>-620.0666636577766</v>
      </c>
      <c r="M328" t="n">
        <v>2.984980758615422</v>
      </c>
      <c r="N328" t="n">
        <v>37.45440931295996</v>
      </c>
      <c r="O328" t="n">
        <v>1768.674762894351</v>
      </c>
      <c r="P328" t="n">
        <v>0.9416403872817514</v>
      </c>
      <c r="Q328" t="n">
        <v>12.4086356966093</v>
      </c>
      <c r="R328" t="n">
        <v>460.3866784405999</v>
      </c>
      <c r="S328" t="n">
        <v>55.36636890669887</v>
      </c>
      <c r="T328" t="n">
        <v>634.8922573847958</v>
      </c>
      <c r="U328" t="n">
        <v>29489.6646506282</v>
      </c>
      <c r="V328" t="n">
        <v>235.9333333333333</v>
      </c>
      <c r="W328" t="n">
        <v>513.2666666666667</v>
      </c>
      <c r="X328" t="n">
        <v>125.6</v>
      </c>
      <c r="Y328" t="n">
        <v>0.5</v>
      </c>
      <c r="Z328" t="n">
        <v>0.3895898864872285</v>
      </c>
      <c r="AA328" t="n">
        <v>4.186376718161299</v>
      </c>
      <c r="AB328" t="n">
        <v>402.7758256850141</v>
      </c>
      <c r="AC328" t="n">
        <v>2995.94924383667</v>
      </c>
      <c r="AD328" t="n">
        <v>3868.372514169257</v>
      </c>
      <c r="AE328" t="n">
        <v>1.238885631727463</v>
      </c>
      <c r="AF328" t="n">
        <v>17.22321037059958</v>
      </c>
      <c r="AG328" t="n">
        <v>500.8985815035214</v>
      </c>
      <c r="AH328" t="n">
        <v>27545.6287217248</v>
      </c>
      <c r="AI328" t="n">
        <v>18582.00652029919</v>
      </c>
      <c r="AJ328" t="n">
        <v>23.70288473370718</v>
      </c>
      <c r="AK328" t="n">
        <v>-39.14715811957448</v>
      </c>
      <c r="AL328" t="n">
        <v>77.28625680764878</v>
      </c>
      <c r="AM328" t="n">
        <v>2.043340371333671</v>
      </c>
      <c r="AN328" t="n">
        <v>25.04577361635067</v>
      </c>
      <c r="AO328" t="n">
        <v>1308.288084453751</v>
      </c>
      <c r="AP328" t="n">
        <v>885161.6847364478</v>
      </c>
      <c r="AQ328" t="n">
        <v>0.2318316256051</v>
      </c>
      <c r="AR328" t="n">
        <v>0.2510685405765159</v>
      </c>
      <c r="AS328" t="n">
        <v>0.1198929387355054</v>
      </c>
      <c r="AT328" t="n">
        <v>0.193932326103266</v>
      </c>
      <c r="AU328" t="n">
        <v>0.2032745689796128</v>
      </c>
      <c r="AV328" t="n">
        <v>9.69569675919645</v>
      </c>
      <c r="AW328" t="n">
        <v>137.3316449609948</v>
      </c>
      <c r="AX328" t="n">
        <v>8301.634248450126</v>
      </c>
      <c r="AY328" t="n">
        <v>108360.4759634322</v>
      </c>
      <c r="AZ328" t="n">
        <v>177132.7758870664</v>
      </c>
      <c r="BA328" t="n">
        <v>26199.61673224848</v>
      </c>
      <c r="BB328" t="n">
        <v>16912.51094285096</v>
      </c>
      <c r="BC328" t="n">
        <v>43112.12767509944</v>
      </c>
      <c r="BD328" t="n">
        <v>2.984980758615422</v>
      </c>
      <c r="BE328" t="n">
        <v>0.9416403872817514</v>
      </c>
      <c r="BF328" t="n">
        <v>37.45440931295996</v>
      </c>
      <c r="BG328" t="n">
        <v>12.4086356966093</v>
      </c>
      <c r="BH328" t="n">
        <v>1768.674762894351</v>
      </c>
      <c r="BI328" t="n">
        <v>460.3866784405999</v>
      </c>
      <c r="BJ328" t="n">
        <v>56317.00499702831</v>
      </c>
      <c r="BK328" t="n">
        <v>17775.06540569789</v>
      </c>
      <c r="BL328" t="n">
        <v>52820.84802837721</v>
      </c>
      <c r="BM328" t="n">
        <v>17610.64733245231</v>
      </c>
      <c r="BN328" t="n">
        <v>29462.11926646463</v>
      </c>
      <c r="BO328" t="n">
        <v>6991.262316282194</v>
      </c>
      <c r="BP328" t="n">
        <v>0.2388065831991145</v>
      </c>
      <c r="BQ328" t="n">
        <v>2.805075045353899</v>
      </c>
      <c r="BR328" t="n">
        <v>273.4533330107023</v>
      </c>
      <c r="BS328" t="n">
        <v>4584.843877548325</v>
      </c>
      <c r="BT328" t="n">
        <v>4078.239219861118</v>
      </c>
      <c r="BU328" t="n">
        <v>4629.493563748549</v>
      </c>
      <c r="BV328" t="n">
        <v>18826.03</v>
      </c>
      <c r="BW328" t="n">
        <v>1412.5358175</v>
      </c>
      <c r="BX328" t="n">
        <v>16.92460952</v>
      </c>
      <c r="BY328" t="inlineStr">
        <is>
          <t>2023-01-13 05:25:00</t>
        </is>
      </c>
      <c r="BZ328" t="inlineStr">
        <is>
          <t>2023-01-13 05:25:00</t>
        </is>
      </c>
      <c r="CA328" t="inlineStr">
        <is>
          <t>2023-01-13 05:26:00</t>
        </is>
      </c>
    </row>
    <row r="329">
      <c r="A329" t="n">
        <v>326</v>
      </c>
      <c r="B329" t="n">
        <v>202.4333333333333</v>
      </c>
      <c r="C329" t="n">
        <v>74.09999999999999</v>
      </c>
      <c r="D329" t="n">
        <v>1067.183324266741</v>
      </c>
      <c r="E329" t="n">
        <v>10.69775765043619</v>
      </c>
      <c r="F329" t="n">
        <v>153.8116410014559</v>
      </c>
      <c r="G329" t="n">
        <v>6273.607197986821</v>
      </c>
      <c r="H329" t="n">
        <v>181346.0364280177</v>
      </c>
      <c r="I329" t="n">
        <v>179505.7654156683</v>
      </c>
      <c r="J329" t="n">
        <v>-172.6914344448329</v>
      </c>
      <c r="K329" t="n">
        <v>358.1311110378705</v>
      </c>
      <c r="L329" t="n">
        <v>-620.0666636577766</v>
      </c>
      <c r="M329" t="n">
        <v>2.962450705157081</v>
      </c>
      <c r="N329" t="n">
        <v>36.81725397084055</v>
      </c>
      <c r="O329" t="n">
        <v>1768.674762894351</v>
      </c>
      <c r="P329" t="n">
        <v>1.058587024414332</v>
      </c>
      <c r="Q329" t="n">
        <v>12.4086356966093</v>
      </c>
      <c r="R329" t="n">
        <v>455.195523337892</v>
      </c>
      <c r="S329" t="n">
        <v>55.65295410116937</v>
      </c>
      <c r="T329" t="n">
        <v>636.6237400266326</v>
      </c>
      <c r="U329" t="n">
        <v>29509.03244392807</v>
      </c>
      <c r="V329" t="n">
        <v>236.2</v>
      </c>
      <c r="W329" t="n">
        <v>513.8333333333333</v>
      </c>
      <c r="X329" t="n">
        <v>125.8333333333333</v>
      </c>
      <c r="Y329" t="n">
        <v>0.5</v>
      </c>
      <c r="Z329" t="n">
        <v>0.3902823561078996</v>
      </c>
      <c r="AA329" t="n">
        <v>4.198945274766002</v>
      </c>
      <c r="AB329" t="n">
        <v>402.8350822169778</v>
      </c>
      <c r="AC329" t="n">
        <v>2996.033119229199</v>
      </c>
      <c r="AD329" t="n">
        <v>3869.030091516367</v>
      </c>
      <c r="AE329" t="n">
        <v>1.239150770331825</v>
      </c>
      <c r="AF329" t="n">
        <v>17.22824711258582</v>
      </c>
      <c r="AG329" t="n">
        <v>500.9577922082137</v>
      </c>
      <c r="AH329" t="n">
        <v>27545.70588641921</v>
      </c>
      <c r="AI329" t="n">
        <v>18582.58745591419</v>
      </c>
      <c r="AJ329" t="n">
        <v>20.7393722259201</v>
      </c>
      <c r="AK329" t="n">
        <v>-38.93939823715566</v>
      </c>
      <c r="AL329" t="n">
        <v>80.20141892499313</v>
      </c>
      <c r="AM329" t="n">
        <v>1.903863680742749</v>
      </c>
      <c r="AN329" t="n">
        <v>24.40861827423125</v>
      </c>
      <c r="AO329" t="n">
        <v>1313.479239556458</v>
      </c>
      <c r="AP329" t="n">
        <v>885493.8818948132</v>
      </c>
      <c r="AQ329" t="n">
        <v>0.2318339455775666</v>
      </c>
      <c r="AR329" t="n">
        <v>0.2505969205279626</v>
      </c>
      <c r="AS329" t="n">
        <v>0.119897490802466</v>
      </c>
      <c r="AT329" t="n">
        <v>0.1945716257162484</v>
      </c>
      <c r="AU329" t="n">
        <v>0.2031000173757564</v>
      </c>
      <c r="AV329" t="n">
        <v>9.698219462289668</v>
      </c>
      <c r="AW329" t="n">
        <v>137.3880904594766</v>
      </c>
      <c r="AX329" t="n">
        <v>8303.929869140598</v>
      </c>
      <c r="AY329" t="n">
        <v>108360.7756630303</v>
      </c>
      <c r="AZ329" t="n">
        <v>177150.226464619</v>
      </c>
      <c r="BA329" t="n">
        <v>26268.09614490558</v>
      </c>
      <c r="BB329" t="n">
        <v>18955.15240214015</v>
      </c>
      <c r="BC329" t="n">
        <v>45223.24854704572</v>
      </c>
      <c r="BD329" t="n">
        <v>2.962450705157081</v>
      </c>
      <c r="BE329" t="n">
        <v>1.058587024414332</v>
      </c>
      <c r="BF329" t="n">
        <v>36.81725397084055</v>
      </c>
      <c r="BG329" t="n">
        <v>12.4086356966093</v>
      </c>
      <c r="BH329" t="n">
        <v>1768.674762894351</v>
      </c>
      <c r="BI329" t="n">
        <v>455.195523337892</v>
      </c>
      <c r="BJ329" t="n">
        <v>55892.85353471996</v>
      </c>
      <c r="BK329" t="n">
        <v>19976.70630475497</v>
      </c>
      <c r="BL329" t="n">
        <v>51920.84328632207</v>
      </c>
      <c r="BM329" t="n">
        <v>17610.64733245231</v>
      </c>
      <c r="BN329" t="n">
        <v>29462.11926646463</v>
      </c>
      <c r="BO329" t="n">
        <v>6903.404043211107</v>
      </c>
      <c r="BP329" t="n">
        <v>0.2458059046022176</v>
      </c>
      <c r="BQ329" t="n">
        <v>2.831530413565166</v>
      </c>
      <c r="BR329" t="n">
        <v>273.4533330107023</v>
      </c>
      <c r="BS329" t="n">
        <v>4716.613312262788</v>
      </c>
      <c r="BT329" t="n">
        <v>4115.608375024685</v>
      </c>
      <c r="BU329" t="n">
        <v>4629.493563748549</v>
      </c>
      <c r="BV329" t="n">
        <v>18826.03</v>
      </c>
      <c r="BW329" t="n">
        <v>1412.5358175</v>
      </c>
      <c r="BX329" t="n">
        <v>16.92460952</v>
      </c>
      <c r="BY329" t="inlineStr">
        <is>
          <t>2023-01-13 05:25:00</t>
        </is>
      </c>
      <c r="BZ329" t="inlineStr">
        <is>
          <t>2023-01-13 05:25:00</t>
        </is>
      </c>
      <c r="CA329" t="inlineStr">
        <is>
          <t>2023-01-13 05:26:00</t>
        </is>
      </c>
    </row>
    <row r="330">
      <c r="A330" t="n">
        <v>327</v>
      </c>
      <c r="B330" t="n">
        <v>202.5</v>
      </c>
      <c r="C330" t="n">
        <v>74.09999999999999</v>
      </c>
      <c r="D330" t="n">
        <v>1067.390998248565</v>
      </c>
      <c r="E330" t="n">
        <v>10.69688413080155</v>
      </c>
      <c r="F330" t="n">
        <v>153.7642285066387</v>
      </c>
      <c r="G330" t="n">
        <v>6272.923499578837</v>
      </c>
      <c r="H330" t="n">
        <v>181474.8380153803</v>
      </c>
      <c r="I330" t="n">
        <v>179652.4675165431</v>
      </c>
      <c r="J330" t="n">
        <v>-179.2961969126985</v>
      </c>
      <c r="K330" t="n">
        <v>358.1311110378705</v>
      </c>
      <c r="L330" t="n">
        <v>-620.0666636577766</v>
      </c>
      <c r="M330" t="n">
        <v>2.924431680037305</v>
      </c>
      <c r="N330" t="n">
        <v>37.10398009988093</v>
      </c>
      <c r="O330" t="n">
        <v>1713.269306176551</v>
      </c>
      <c r="P330" t="n">
        <v>1.161478684887218</v>
      </c>
      <c r="Q330" t="n">
        <v>12.18350267385406</v>
      </c>
      <c r="R330" t="n">
        <v>457.1455102932083</v>
      </c>
      <c r="S330" t="n">
        <v>55.82793355474555</v>
      </c>
      <c r="T330" t="n">
        <v>640.4368110462416</v>
      </c>
      <c r="U330" t="n">
        <v>29569.00416768498</v>
      </c>
      <c r="V330" t="n">
        <v>236.7666666666667</v>
      </c>
      <c r="W330" t="n">
        <v>514.2</v>
      </c>
      <c r="X330" t="n">
        <v>126.1666666666667</v>
      </c>
      <c r="Y330" t="n">
        <v>0.5</v>
      </c>
      <c r="Z330" t="n">
        <v>0.3909376554180034</v>
      </c>
      <c r="AA330" t="n">
        <v>4.219240066700036</v>
      </c>
      <c r="AB330" t="n">
        <v>403.5086702171377</v>
      </c>
      <c r="AC330" t="n">
        <v>2996.037082586452</v>
      </c>
      <c r="AD330" t="n">
        <v>3870.815978259492</v>
      </c>
      <c r="AE330" t="n">
        <v>1.239397255793437</v>
      </c>
      <c r="AF330" t="n">
        <v>17.23600430716173</v>
      </c>
      <c r="AG330" t="n">
        <v>501.234257554754</v>
      </c>
      <c r="AH330" t="n">
        <v>27545.70739727696</v>
      </c>
      <c r="AI330" t="n">
        <v>18584.37015666208</v>
      </c>
      <c r="AJ330" t="n">
        <v>21.47119276121155</v>
      </c>
      <c r="AK330" t="n">
        <v>-40.48888846720805</v>
      </c>
      <c r="AL330" t="n">
        <v>71.68594690946227</v>
      </c>
      <c r="AM330" t="n">
        <v>1.762952995150087</v>
      </c>
      <c r="AN330" t="n">
        <v>24.92047742602687</v>
      </c>
      <c r="AO330" t="n">
        <v>1256.123795883343</v>
      </c>
      <c r="AP330" t="n">
        <v>885693.0917623661</v>
      </c>
      <c r="AQ330" t="n">
        <v>0.2318930934142243</v>
      </c>
      <c r="AR330" t="n">
        <v>0.2506337172213929</v>
      </c>
      <c r="AS330" t="n">
        <v>0.1198612609645273</v>
      </c>
      <c r="AT330" t="n">
        <v>0.1943589152008023</v>
      </c>
      <c r="AU330" t="n">
        <v>0.2032530131990532</v>
      </c>
      <c r="AV330" t="n">
        <v>9.700079171972614</v>
      </c>
      <c r="AW330" t="n">
        <v>137.4148598816618</v>
      </c>
      <c r="AX330" t="n">
        <v>8306.194066580219</v>
      </c>
      <c r="AY330" t="n">
        <v>108360.5916415908</v>
      </c>
      <c r="AZ330" t="n">
        <v>177220.8870152528</v>
      </c>
      <c r="BA330" t="n">
        <v>26781.1735536961</v>
      </c>
      <c r="BB330" t="n">
        <v>20094.19138031076</v>
      </c>
      <c r="BC330" t="n">
        <v>46875.36493400686</v>
      </c>
      <c r="BD330" t="n">
        <v>2.924431680037305</v>
      </c>
      <c r="BE330" t="n">
        <v>1.161478684887218</v>
      </c>
      <c r="BF330" t="n">
        <v>37.10398009988093</v>
      </c>
      <c r="BG330" t="n">
        <v>12.18350267385406</v>
      </c>
      <c r="BH330" t="n">
        <v>1713.269306176551</v>
      </c>
      <c r="BI330" t="n">
        <v>457.1455102932083</v>
      </c>
      <c r="BJ330" t="n">
        <v>55177.1399303303</v>
      </c>
      <c r="BK330" t="n">
        <v>21913.71817399932</v>
      </c>
      <c r="BL330" t="n">
        <v>52325.85219735278</v>
      </c>
      <c r="BM330" t="n">
        <v>17292.65031480588</v>
      </c>
      <c r="BN330" t="n">
        <v>28524.09275486969</v>
      </c>
      <c r="BO330" t="n">
        <v>6936.406810998928</v>
      </c>
      <c r="BP330" t="n">
        <v>0.2472598317792356</v>
      </c>
      <c r="BQ330" t="n">
        <v>2.964381567188769</v>
      </c>
      <c r="BR330" t="n">
        <v>266.5913299656231</v>
      </c>
      <c r="BS330" t="n">
        <v>4743.987391438061</v>
      </c>
      <c r="BT330" t="n">
        <v>4303.260421786932</v>
      </c>
      <c r="BU330" t="n">
        <v>4513.318349965652</v>
      </c>
      <c r="BV330" t="n">
        <v>18824.925</v>
      </c>
      <c r="BW330" t="n">
        <v>1412.485</v>
      </c>
      <c r="BX330" t="n">
        <v>16.93021892</v>
      </c>
      <c r="BY330" t="inlineStr">
        <is>
          <t>2023-01-13 05:27:00</t>
        </is>
      </c>
      <c r="BZ330" t="inlineStr">
        <is>
          <t>2023-01-13 05:27:00</t>
        </is>
      </c>
      <c r="CA330" t="inlineStr">
        <is>
          <t>2023-01-13 05:27:00</t>
        </is>
      </c>
    </row>
    <row r="331">
      <c r="A331" t="n">
        <v>328</v>
      </c>
      <c r="B331" t="n">
        <v>202.5333333333333</v>
      </c>
      <c r="C331" t="n">
        <v>74.09999999999999</v>
      </c>
      <c r="D331" t="n">
        <v>1067.563253440556</v>
      </c>
      <c r="E331" t="n">
        <v>10.69845392828427</v>
      </c>
      <c r="F331" t="n">
        <v>153.8540500878054</v>
      </c>
      <c r="G331" t="n">
        <v>6271.919039265116</v>
      </c>
      <c r="H331" t="n">
        <v>181809.9828324227</v>
      </c>
      <c r="I331" t="n">
        <v>179325.8175166401</v>
      </c>
      <c r="J331" t="n">
        <v>-184.9385760832914</v>
      </c>
      <c r="K331" t="n">
        <v>358.1311110378705</v>
      </c>
      <c r="L331" t="n">
        <v>-620.0666636577766</v>
      </c>
      <c r="M331" t="n">
        <v>2.909181414885882</v>
      </c>
      <c r="N331" t="n">
        <v>37.11603451237372</v>
      </c>
      <c r="O331" t="n">
        <v>1670.318539437244</v>
      </c>
      <c r="P331" t="n">
        <v>1.174880299376584</v>
      </c>
      <c r="Q331" t="n">
        <v>11.94689130692497</v>
      </c>
      <c r="R331" t="n">
        <v>461.0135506965556</v>
      </c>
      <c r="S331" t="n">
        <v>55.86067841354713</v>
      </c>
      <c r="T331" t="n">
        <v>642.951240052064</v>
      </c>
      <c r="U331" t="n">
        <v>29620.91804630413</v>
      </c>
      <c r="V331" t="n">
        <v>237.1333333333334</v>
      </c>
      <c r="W331" t="n">
        <v>514.5666666666666</v>
      </c>
      <c r="X331" t="n">
        <v>126.5666666666667</v>
      </c>
      <c r="Y331" t="n">
        <v>0.5</v>
      </c>
      <c r="Z331" t="n">
        <v>0.3911619646322001</v>
      </c>
      <c r="AA331" t="n">
        <v>4.22975340263118</v>
      </c>
      <c r="AB331" t="n">
        <v>404.1033417931437</v>
      </c>
      <c r="AC331" t="n">
        <v>2996.084101119999</v>
      </c>
      <c r="AD331" t="n">
        <v>3870.930874070241</v>
      </c>
      <c r="AE331" t="n">
        <v>1.239481252135351</v>
      </c>
      <c r="AF331" t="n">
        <v>17.24011851105666</v>
      </c>
      <c r="AG331" t="n">
        <v>501.527380205487</v>
      </c>
      <c r="AH331" t="n">
        <v>27545.74574665337</v>
      </c>
      <c r="AI331" t="n">
        <v>18584.48176951695</v>
      </c>
      <c r="AJ331" t="n">
        <v>22.07009986113363</v>
      </c>
      <c r="AK331" t="n">
        <v>-30.47811399886309</v>
      </c>
      <c r="AL331" t="n">
        <v>79.58618287229766</v>
      </c>
      <c r="AM331" t="n">
        <v>1.734301115509298</v>
      </c>
      <c r="AN331" t="n">
        <v>25.16914320544875</v>
      </c>
      <c r="AO331" t="n">
        <v>1209.304988740689</v>
      </c>
      <c r="AP331" t="n">
        <v>885889.2772407883</v>
      </c>
      <c r="AQ331" t="n">
        <v>0.2317561167011946</v>
      </c>
      <c r="AR331" t="n">
        <v>0.2504345760055212</v>
      </c>
      <c r="AS331" t="n">
        <v>0.1198671447545276</v>
      </c>
      <c r="AT331" t="n">
        <v>0.1946037902058677</v>
      </c>
      <c r="AU331" t="n">
        <v>0.2033383723328889</v>
      </c>
      <c r="AV331" t="n">
        <v>9.700906799716535</v>
      </c>
      <c r="AW331" t="n">
        <v>137.4467339459606</v>
      </c>
      <c r="AX331" t="n">
        <v>8312.315849940667</v>
      </c>
      <c r="AY331" t="n">
        <v>108356.9024781741</v>
      </c>
      <c r="AZ331" t="n">
        <v>177211.4769007107</v>
      </c>
      <c r="BA331" t="n">
        <v>27072.18261629952</v>
      </c>
      <c r="BB331" t="n">
        <v>19786.18528653611</v>
      </c>
      <c r="BC331" t="n">
        <v>46858.36790283563</v>
      </c>
      <c r="BD331" t="n">
        <v>2.909181414885882</v>
      </c>
      <c r="BE331" t="n">
        <v>1.174880299376584</v>
      </c>
      <c r="BF331" t="n">
        <v>37.11603451237372</v>
      </c>
      <c r="BG331" t="n">
        <v>11.94689130692497</v>
      </c>
      <c r="BH331" t="n">
        <v>1670.318539437244</v>
      </c>
      <c r="BI331" t="n">
        <v>461.0135506965556</v>
      </c>
      <c r="BJ331" t="n">
        <v>54890.05483262464</v>
      </c>
      <c r="BK331" t="n">
        <v>22166.00256164054</v>
      </c>
      <c r="BL331" t="n">
        <v>52342.88362107165</v>
      </c>
      <c r="BM331" t="n">
        <v>16958.51597555092</v>
      </c>
      <c r="BN331" t="n">
        <v>27797.21388471285</v>
      </c>
      <c r="BO331" t="n">
        <v>7001.820773771853</v>
      </c>
      <c r="BP331" t="n">
        <v>0.2461727173362676</v>
      </c>
      <c r="BQ331" t="n">
        <v>2.969815553028543</v>
      </c>
      <c r="BR331" t="n">
        <v>254.8144870919016</v>
      </c>
      <c r="BS331" t="n">
        <v>4723.522543582772</v>
      </c>
      <c r="BT331" t="n">
        <v>4310.962336592032</v>
      </c>
      <c r="BU331" t="n">
        <v>4314.090915531941</v>
      </c>
      <c r="BV331" t="n">
        <v>18825</v>
      </c>
      <c r="BW331" t="n">
        <v>1411.875</v>
      </c>
      <c r="BX331" t="n">
        <v>16.91139594</v>
      </c>
      <c r="BY331" t="inlineStr">
        <is>
          <t>2023-01-13 05:28:00</t>
        </is>
      </c>
      <c r="BZ331" t="inlineStr">
        <is>
          <t>2023-01-13 05:28:00</t>
        </is>
      </c>
      <c r="CA331" t="inlineStr">
        <is>
          <t>2023-01-13 05:28:00</t>
        </is>
      </c>
    </row>
    <row r="332">
      <c r="A332" t="n">
        <v>329</v>
      </c>
      <c r="B332" t="n">
        <v>202.6</v>
      </c>
      <c r="C332" t="n">
        <v>74.09999999999999</v>
      </c>
      <c r="D332" t="n">
        <v>1067.913116194224</v>
      </c>
      <c r="E332" t="n">
        <v>10.69726652737931</v>
      </c>
      <c r="F332" t="n">
        <v>153.9171778699365</v>
      </c>
      <c r="G332" t="n">
        <v>6278.92588600594</v>
      </c>
      <c r="H332" t="n">
        <v>181931.5950811518</v>
      </c>
      <c r="I332" t="n">
        <v>179311.2755569463</v>
      </c>
      <c r="J332" t="n">
        <v>-187.2998819815043</v>
      </c>
      <c r="K332" t="n">
        <v>358.1311110378705</v>
      </c>
      <c r="L332" t="n">
        <v>-620.0666636577766</v>
      </c>
      <c r="M332" t="n">
        <v>2.889818501538485</v>
      </c>
      <c r="N332" t="n">
        <v>37.11214361975261</v>
      </c>
      <c r="O332" t="n">
        <v>1656.176352987925</v>
      </c>
      <c r="P332" t="n">
        <v>1.175057329552793</v>
      </c>
      <c r="Q332" t="n">
        <v>11.88486887914923</v>
      </c>
      <c r="R332" t="n">
        <v>479.132377745625</v>
      </c>
      <c r="S332" t="n">
        <v>55.88432760459291</v>
      </c>
      <c r="T332" t="n">
        <v>643.3169502334656</v>
      </c>
      <c r="U332" t="n">
        <v>29655.2874698677</v>
      </c>
      <c r="V332" t="n">
        <v>237.3333333333333</v>
      </c>
      <c r="W332" t="n">
        <v>514.8333333333333</v>
      </c>
      <c r="X332" t="n">
        <v>126.7666666666667</v>
      </c>
      <c r="Y332" t="n">
        <v>0.5</v>
      </c>
      <c r="Z332" t="n">
        <v>0.3914040752898127</v>
      </c>
      <c r="AA332" t="n">
        <v>4.22995569639721</v>
      </c>
      <c r="AB332" t="n">
        <v>404.5264114079713</v>
      </c>
      <c r="AC332" t="n">
        <v>2996.10520863927</v>
      </c>
      <c r="AD332" t="n">
        <v>3874.053546513514</v>
      </c>
      <c r="AE332" t="n">
        <v>1.239570548287898</v>
      </c>
      <c r="AF332" t="n">
        <v>17.24024510259753</v>
      </c>
      <c r="AG332" t="n">
        <v>501.8562704635345</v>
      </c>
      <c r="AH332" t="n">
        <v>27545.76253983871</v>
      </c>
      <c r="AI332" t="n">
        <v>18587.56440195999</v>
      </c>
      <c r="AJ332" t="n">
        <v>20.56241600846548</v>
      </c>
      <c r="AK332" t="n">
        <v>-21.30126299608854</v>
      </c>
      <c r="AL332" t="n">
        <v>92.17235836277413</v>
      </c>
      <c r="AM332" t="n">
        <v>1.714761171985692</v>
      </c>
      <c r="AN332" t="n">
        <v>25.22727474060338</v>
      </c>
      <c r="AO332" t="n">
        <v>1177.0439752423</v>
      </c>
      <c r="AP332" t="n">
        <v>885824.6583073608</v>
      </c>
      <c r="AQ332" t="n">
        <v>0.2318900790593318</v>
      </c>
      <c r="AR332" t="n">
        <v>0.2506554872424543</v>
      </c>
      <c r="AS332" t="n">
        <v>0.1196644169603591</v>
      </c>
      <c r="AT332" t="n">
        <v>0.1949987807376753</v>
      </c>
      <c r="AU332" t="n">
        <v>0.2027912360001795</v>
      </c>
      <c r="AV332" t="n">
        <v>9.700156325606683</v>
      </c>
      <c r="AW332" t="n">
        <v>137.4455973765355</v>
      </c>
      <c r="AX332" t="n">
        <v>8330.532388361775</v>
      </c>
      <c r="AY332" t="n">
        <v>108357.3324352807</v>
      </c>
      <c r="AZ332" t="n">
        <v>177313.8267666831</v>
      </c>
      <c r="BA332" t="n">
        <v>27091.54495378063</v>
      </c>
      <c r="BB332" t="n">
        <v>19988.54329748894</v>
      </c>
      <c r="BC332" t="n">
        <v>47080.08825126958</v>
      </c>
      <c r="BD332" t="n">
        <v>2.889818501538485</v>
      </c>
      <c r="BE332" t="n">
        <v>1.175057329552793</v>
      </c>
      <c r="BF332" t="n">
        <v>37.11214361975261</v>
      </c>
      <c r="BG332" t="n">
        <v>11.88486887914923</v>
      </c>
      <c r="BH332" t="n">
        <v>1656.176352987925</v>
      </c>
      <c r="BI332" t="n">
        <v>479.132377745625</v>
      </c>
      <c r="BJ332" t="n">
        <v>54525.52514062215</v>
      </c>
      <c r="BK332" t="n">
        <v>22169.33536360329</v>
      </c>
      <c r="BL332" t="n">
        <v>52337.3901670522</v>
      </c>
      <c r="BM332" t="n">
        <v>16870.94806033505</v>
      </c>
      <c r="BN332" t="n">
        <v>27558.11039079615</v>
      </c>
      <c r="BO332" t="n">
        <v>7308.084909217165</v>
      </c>
      <c r="BP332" t="n">
        <v>0.2427501292393345</v>
      </c>
      <c r="BQ332" t="n">
        <v>2.948101359416824</v>
      </c>
      <c r="BR332" t="n">
        <v>249.8379806324947</v>
      </c>
      <c r="BS332" t="n">
        <v>4659.088284004054</v>
      </c>
      <c r="BT332" t="n">
        <v>4280.304609486486</v>
      </c>
      <c r="BU332" t="n">
        <v>4229.93871794763</v>
      </c>
      <c r="BV332" t="n">
        <v>18826.18</v>
      </c>
      <c r="BW332" t="n">
        <v>1411.65</v>
      </c>
      <c r="BX332" t="n">
        <v>16.90209569</v>
      </c>
      <c r="BY332" t="inlineStr">
        <is>
          <t>2023-01-13 05:29:00</t>
        </is>
      </c>
      <c r="BZ332" t="inlineStr">
        <is>
          <t>2023-01-13 05:29:00</t>
        </is>
      </c>
      <c r="CA332" t="inlineStr">
        <is>
          <t>2023-01-13 05:30:00</t>
        </is>
      </c>
    </row>
    <row r="333">
      <c r="A333" t="n">
        <v>330</v>
      </c>
      <c r="B333" t="n">
        <v>202.6</v>
      </c>
      <c r="C333" t="n">
        <v>74.09999999999999</v>
      </c>
      <c r="D333" t="n">
        <v>1068.003877703472</v>
      </c>
      <c r="E333" t="n">
        <v>10.69970116299316</v>
      </c>
      <c r="F333" t="n">
        <v>153.8587049303759</v>
      </c>
      <c r="G333" t="n">
        <v>6282.013431480047</v>
      </c>
      <c r="H333" t="n">
        <v>181845.4486822619</v>
      </c>
      <c r="I333" t="n">
        <v>179467.4659307163</v>
      </c>
      <c r="J333" t="n">
        <v>-194.3807774835975</v>
      </c>
      <c r="K333" t="n">
        <v>358.1311110378705</v>
      </c>
      <c r="L333" t="n">
        <v>-620.0666636577766</v>
      </c>
      <c r="M333" t="n">
        <v>2.880137044864787</v>
      </c>
      <c r="N333" t="n">
        <v>37.11214361975261</v>
      </c>
      <c r="O333" t="n">
        <v>1627.524730904989</v>
      </c>
      <c r="P333" t="n">
        <v>1.177540207784025</v>
      </c>
      <c r="Q333" t="n">
        <v>11.5478604275232</v>
      </c>
      <c r="R333" t="n">
        <v>487.2247811693229</v>
      </c>
      <c r="S333" t="n">
        <v>55.93788665190202</v>
      </c>
      <c r="T333" t="n">
        <v>643.7234819051303</v>
      </c>
      <c r="U333" t="n">
        <v>29696.9530017292</v>
      </c>
      <c r="V333" t="n">
        <v>237.4666666666667</v>
      </c>
      <c r="W333" t="n">
        <v>515.1666666666667</v>
      </c>
      <c r="X333" t="n">
        <v>127.1333333333333</v>
      </c>
      <c r="Y333" t="n">
        <v>0.5666666666666667</v>
      </c>
      <c r="Z333" t="n">
        <v>0.391682760810608</v>
      </c>
      <c r="AA333" t="n">
        <v>4.230031582482526</v>
      </c>
      <c r="AB333" t="n">
        <v>404.9518563963975</v>
      </c>
      <c r="AC333" t="n">
        <v>2996.105535899002</v>
      </c>
      <c r="AD333" t="n">
        <v>3874.141872802143</v>
      </c>
      <c r="AE333" t="n">
        <v>1.23967210857639</v>
      </c>
      <c r="AF333" t="n">
        <v>17.24030657660641</v>
      </c>
      <c r="AG333" t="n">
        <v>502.0682257989688</v>
      </c>
      <c r="AH333" t="n">
        <v>27545.7626594317</v>
      </c>
      <c r="AI333" t="n">
        <v>18587.63116065232</v>
      </c>
      <c r="AJ333" t="n">
        <v>24.52714213674522</v>
      </c>
      <c r="AK333" t="n">
        <v>-9.574983895969856</v>
      </c>
      <c r="AL333" t="n">
        <v>95.73896516636435</v>
      </c>
      <c r="AM333" t="n">
        <v>1.702596837080762</v>
      </c>
      <c r="AN333" t="n">
        <v>25.56428319222941</v>
      </c>
      <c r="AO333" t="n">
        <v>1140.299949735666</v>
      </c>
      <c r="AP333" t="n">
        <v>886049.0686866284</v>
      </c>
      <c r="AQ333" t="n">
        <v>0.2317374720930425</v>
      </c>
      <c r="AR333" t="n">
        <v>0.2505441568357499</v>
      </c>
      <c r="AS333" t="n">
        <v>0.1197724928275427</v>
      </c>
      <c r="AT333" t="n">
        <v>0.1949840533873348</v>
      </c>
      <c r="AU333" t="n">
        <v>0.2029618248563302</v>
      </c>
      <c r="AV333" t="n">
        <v>9.700247510261221</v>
      </c>
      <c r="AW333" t="n">
        <v>137.4490847631661</v>
      </c>
      <c r="AX333" t="n">
        <v>8334.091369046531</v>
      </c>
      <c r="AY333" t="n">
        <v>108355.2187175321</v>
      </c>
      <c r="AZ333" t="n">
        <v>177297.2794251341</v>
      </c>
      <c r="BA333" t="n">
        <v>26888.70688648962</v>
      </c>
      <c r="BB333" t="n">
        <v>19898.98954000181</v>
      </c>
      <c r="BC333" t="n">
        <v>46787.69642649143</v>
      </c>
      <c r="BD333" t="n">
        <v>2.880137044864787</v>
      </c>
      <c r="BE333" t="n">
        <v>1.177540207784025</v>
      </c>
      <c r="BF333" t="n">
        <v>37.11214361975261</v>
      </c>
      <c r="BG333" t="n">
        <v>11.5478604275232</v>
      </c>
      <c r="BH333" t="n">
        <v>1627.524730904989</v>
      </c>
      <c r="BI333" t="n">
        <v>487.2247811693229</v>
      </c>
      <c r="BJ333" t="n">
        <v>54343.26029462092</v>
      </c>
      <c r="BK333" t="n">
        <v>22216.06818034102</v>
      </c>
      <c r="BL333" t="n">
        <v>52337.3901670522</v>
      </c>
      <c r="BM333" t="n">
        <v>16395.39627677005</v>
      </c>
      <c r="BN333" t="n">
        <v>27074.07415920796</v>
      </c>
      <c r="BO333" t="n">
        <v>7444.863486246589</v>
      </c>
      <c r="BP333" t="n">
        <v>0.2410388351908681</v>
      </c>
      <c r="BQ333" t="n">
        <v>2.948101359416824</v>
      </c>
      <c r="BR333" t="n">
        <v>248.7412934115445</v>
      </c>
      <c r="BS333" t="n">
        <v>4626.871154214695</v>
      </c>
      <c r="BT333" t="n">
        <v>4280.304609486486</v>
      </c>
      <c r="BU333" t="n">
        <v>4211.408870192123</v>
      </c>
      <c r="BV333" t="n">
        <v>18821.88</v>
      </c>
      <c r="BW333" t="n">
        <v>1411.09749999</v>
      </c>
      <c r="BX333" t="n">
        <v>16.8927927</v>
      </c>
      <c r="BY333" t="inlineStr">
        <is>
          <t>2023-01-13 05:31:00</t>
        </is>
      </c>
      <c r="BZ333" t="inlineStr">
        <is>
          <t>2023-01-13 05:31:00</t>
        </is>
      </c>
      <c r="CA333" t="inlineStr">
        <is>
          <t>2023-01-13 05:31:00</t>
        </is>
      </c>
    </row>
    <row r="334">
      <c r="A334" t="n">
        <v>331</v>
      </c>
      <c r="B334" t="n">
        <v>202.6</v>
      </c>
      <c r="C334" t="n">
        <v>74.13333333333334</v>
      </c>
      <c r="D334" t="n">
        <v>1068.088690442216</v>
      </c>
      <c r="E334" t="n">
        <v>10.71597198224552</v>
      </c>
      <c r="F334" t="n">
        <v>153.8315933852284</v>
      </c>
      <c r="G334" t="n">
        <v>6270.29315627516</v>
      </c>
      <c r="H334" t="n">
        <v>181802.5465284845</v>
      </c>
      <c r="I334" t="n">
        <v>179528.2844607217</v>
      </c>
      <c r="J334" t="n">
        <v>-210.9091178748373</v>
      </c>
      <c r="K334" t="n">
        <v>358.1311110378705</v>
      </c>
      <c r="L334" t="n">
        <v>-620.0666636577766</v>
      </c>
      <c r="M334" t="n">
        <v>2.823247776203519</v>
      </c>
      <c r="N334" t="n">
        <v>37.01585113118434</v>
      </c>
      <c r="O334" t="n">
        <v>1489.388318899589</v>
      </c>
      <c r="P334" t="n">
        <v>1.173236303337714</v>
      </c>
      <c r="Q334" t="n">
        <v>12.01491614203088</v>
      </c>
      <c r="R334" t="n">
        <v>482.9989210635743</v>
      </c>
      <c r="S334" t="n">
        <v>56.03885663606362</v>
      </c>
      <c r="T334" t="n">
        <v>645.6634928436881</v>
      </c>
      <c r="U334" t="n">
        <v>29873.78931092801</v>
      </c>
      <c r="V334" t="n">
        <v>237.7666666666667</v>
      </c>
      <c r="W334" t="n">
        <v>515.7666666666667</v>
      </c>
      <c r="X334" t="n">
        <v>127.4333333333334</v>
      </c>
      <c r="Y334" t="n">
        <v>0.6</v>
      </c>
      <c r="Z334" t="n">
        <v>0.3924912479037396</v>
      </c>
      <c r="AA334" t="n">
        <v>4.231043897902589</v>
      </c>
      <c r="AB334" t="n">
        <v>406.5203423634914</v>
      </c>
      <c r="AC334" t="n">
        <v>2996.112559757399</v>
      </c>
      <c r="AD334" t="n">
        <v>3874.280938336669</v>
      </c>
      <c r="AE334" t="n">
        <v>1.239977317505281</v>
      </c>
      <c r="AF334" t="n">
        <v>17.24069266700486</v>
      </c>
      <c r="AG334" t="n">
        <v>502.6957202886404</v>
      </c>
      <c r="AH334" t="n">
        <v>27545.76956135573</v>
      </c>
      <c r="AI334" t="n">
        <v>18587.70372446993</v>
      </c>
      <c r="AJ334" t="n">
        <v>33.57488494561602</v>
      </c>
      <c r="AK334" t="n">
        <v>0.9889338774241722</v>
      </c>
      <c r="AL334" t="n">
        <v>95.74748598793556</v>
      </c>
      <c r="AM334" t="n">
        <v>1.650011472865804</v>
      </c>
      <c r="AN334" t="n">
        <v>25.00093498915346</v>
      </c>
      <c r="AO334" t="n">
        <v>1006.389397836014</v>
      </c>
      <c r="AP334" t="n">
        <v>885943.11885045</v>
      </c>
      <c r="AQ334" t="n">
        <v>0.2318232791085034</v>
      </c>
      <c r="AR334" t="n">
        <v>0.2503417543060714</v>
      </c>
      <c r="AS334" t="n">
        <v>0.1197846763432395</v>
      </c>
      <c r="AT334" t="n">
        <v>0.1948685726712509</v>
      </c>
      <c r="AU334" t="n">
        <v>0.2031817175709348</v>
      </c>
      <c r="AV334" t="n">
        <v>9.700782458188341</v>
      </c>
      <c r="AW334" t="n">
        <v>137.4587411779905</v>
      </c>
      <c r="AX334" t="n">
        <v>8338.508676851627</v>
      </c>
      <c r="AY334" t="n">
        <v>108354.7695558344</v>
      </c>
      <c r="AZ334" t="n">
        <v>177295.7766651175</v>
      </c>
      <c r="BA334" t="n">
        <v>26731.95842896193</v>
      </c>
      <c r="BB334" t="n">
        <v>20558.75196413503</v>
      </c>
      <c r="BC334" t="n">
        <v>47290.71039309695</v>
      </c>
      <c r="BD334" t="n">
        <v>2.823247776203519</v>
      </c>
      <c r="BE334" t="n">
        <v>1.173236303337714</v>
      </c>
      <c r="BF334" t="n">
        <v>37.01585113118434</v>
      </c>
      <c r="BG334" t="n">
        <v>12.01491614203088</v>
      </c>
      <c r="BH334" t="n">
        <v>1489.388318899589</v>
      </c>
      <c r="BI334" t="n">
        <v>482.9989210635743</v>
      </c>
      <c r="BJ334" t="n">
        <v>53272.93649174483</v>
      </c>
      <c r="BK334" t="n">
        <v>22135.10307570516</v>
      </c>
      <c r="BL334" t="n">
        <v>52201.53590955568</v>
      </c>
      <c r="BM334" t="n">
        <v>17054.30012678902</v>
      </c>
      <c r="BN334" t="n">
        <v>24742.64045385637</v>
      </c>
      <c r="BO334" t="n">
        <v>7373.546846584451</v>
      </c>
      <c r="BP334" t="n">
        <v>0.2349545911194305</v>
      </c>
      <c r="BQ334" t="n">
        <v>2.848480897414746</v>
      </c>
      <c r="BR334" t="n">
        <v>229.7174974983452</v>
      </c>
      <c r="BS334" t="n">
        <v>4512.401212775616</v>
      </c>
      <c r="BT334" t="n">
        <v>4139.755080670855</v>
      </c>
      <c r="BU334" t="n">
        <v>3890.352927890982</v>
      </c>
      <c r="BV334" t="n">
        <v>18814.16</v>
      </c>
      <c r="BW334" t="n">
        <v>1410.85</v>
      </c>
      <c r="BX334" t="n">
        <v>16.87624244</v>
      </c>
      <c r="BY334" t="inlineStr">
        <is>
          <t>2023-01-13 05:32:00</t>
        </is>
      </c>
      <c r="BZ334" t="inlineStr">
        <is>
          <t>2023-01-13 05:32:00</t>
        </is>
      </c>
      <c r="CA334" t="inlineStr">
        <is>
          <t>2023-01-13 05:32:00</t>
        </is>
      </c>
    </row>
    <row r="335">
      <c r="A335" t="n">
        <v>332</v>
      </c>
      <c r="B335" t="n">
        <v>202.6</v>
      </c>
      <c r="C335" t="n">
        <v>74.2</v>
      </c>
      <c r="D335" t="n">
        <v>1069.072714045377</v>
      </c>
      <c r="E335" t="n">
        <v>10.72404288464239</v>
      </c>
      <c r="F335" t="n">
        <v>154.026696529982</v>
      </c>
      <c r="G335" t="n">
        <v>6297.189376736243</v>
      </c>
      <c r="H335" t="n">
        <v>181801.8413461258</v>
      </c>
      <c r="I335" t="n">
        <v>179474.0714186105</v>
      </c>
      <c r="J335" t="n">
        <v>-216.9135851430913</v>
      </c>
      <c r="K335" t="n">
        <v>358.1311110378705</v>
      </c>
      <c r="L335" t="n">
        <v>-620.0666636577766</v>
      </c>
      <c r="M335" t="n">
        <v>2.794803141872884</v>
      </c>
      <c r="N335" t="n">
        <v>37.75403398823169</v>
      </c>
      <c r="O335" t="n">
        <v>1426.668247510233</v>
      </c>
      <c r="P335" t="n">
        <v>1.156865885313372</v>
      </c>
      <c r="Q335" t="n">
        <v>12.33269611219123</v>
      </c>
      <c r="R335" t="n">
        <v>480.8859910107</v>
      </c>
      <c r="S335" t="n">
        <v>56.10720272057758</v>
      </c>
      <c r="T335" t="n">
        <v>647.3559907197761</v>
      </c>
      <c r="U335" t="n">
        <v>29954.62895432536</v>
      </c>
      <c r="V335" t="n">
        <v>238.0333333333334</v>
      </c>
      <c r="W335" t="n">
        <v>516.0666666666667</v>
      </c>
      <c r="X335" t="n">
        <v>127.7666666666667</v>
      </c>
      <c r="Y335" t="n">
        <v>0.6</v>
      </c>
      <c r="Z335" t="n">
        <v>0.3931125258447855</v>
      </c>
      <c r="AA335" t="n">
        <v>4.232905531402553</v>
      </c>
      <c r="AB335" t="n">
        <v>408.2051365163658</v>
      </c>
      <c r="AC335" t="n">
        <v>2996.112710614226</v>
      </c>
      <c r="AD335" t="n">
        <v>3874.352773590535</v>
      </c>
      <c r="AE335" t="n">
        <v>1.240213657083688</v>
      </c>
      <c r="AF335" t="n">
        <v>17.2419972821527</v>
      </c>
      <c r="AG335" t="n">
        <v>503.9580561374092</v>
      </c>
      <c r="AH335" t="n">
        <v>27545.76961600229</v>
      </c>
      <c r="AI335" t="n">
        <v>18587.74276052515</v>
      </c>
      <c r="AJ335" t="n">
        <v>37.54294445245844</v>
      </c>
      <c r="AK335" t="n">
        <v>3.812334390477639</v>
      </c>
      <c r="AL335" t="n">
        <v>95.6734933859706</v>
      </c>
      <c r="AM335" t="n">
        <v>1.637937256559513</v>
      </c>
      <c r="AN335" t="n">
        <v>25.42133787604046</v>
      </c>
      <c r="AO335" t="n">
        <v>945.7822564995333</v>
      </c>
      <c r="AP335" t="n">
        <v>885804.7174985918</v>
      </c>
      <c r="AQ335" t="n">
        <v>0.2321911888866474</v>
      </c>
      <c r="AR335" t="n">
        <v>0.2503469400580947</v>
      </c>
      <c r="AS335" t="n">
        <v>0.11935722457952</v>
      </c>
      <c r="AT335" t="n">
        <v>0.1948940982344055</v>
      </c>
      <c r="AU335" t="n">
        <v>0.2032105482413324</v>
      </c>
      <c r="AV335" t="n">
        <v>9.697529002370597</v>
      </c>
      <c r="AW335" t="n">
        <v>137.5775215079558</v>
      </c>
      <c r="AX335" t="n">
        <v>8403.827633496368</v>
      </c>
      <c r="AY335" t="n">
        <v>108303.0171135839</v>
      </c>
      <c r="AZ335" t="n">
        <v>177225.1463789116</v>
      </c>
      <c r="BA335" t="n">
        <v>26447.42879887592</v>
      </c>
      <c r="BB335" t="n">
        <v>20945.63286007612</v>
      </c>
      <c r="BC335" t="n">
        <v>47393.06165895205</v>
      </c>
      <c r="BD335" t="n">
        <v>2.794803141872884</v>
      </c>
      <c r="BE335" t="n">
        <v>1.156865885313372</v>
      </c>
      <c r="BF335" t="n">
        <v>37.75403398823169</v>
      </c>
      <c r="BG335" t="n">
        <v>12.33269611219123</v>
      </c>
      <c r="BH335" t="n">
        <v>1426.668247510233</v>
      </c>
      <c r="BI335" t="n">
        <v>480.8859910107</v>
      </c>
      <c r="BJ335" t="n">
        <v>52737.77459030678</v>
      </c>
      <c r="BK335" t="n">
        <v>21827.1074117283</v>
      </c>
      <c r="BL335" t="n">
        <v>53243.00119342093</v>
      </c>
      <c r="BM335" t="n">
        <v>17502.63999768975</v>
      </c>
      <c r="BN335" t="n">
        <v>23684.1613232355</v>
      </c>
      <c r="BO335" t="n">
        <v>7337.888526753382</v>
      </c>
      <c r="BP335" t="n">
        <v>0.2319124690837117</v>
      </c>
      <c r="BQ335" t="n">
        <v>2.861268173741774</v>
      </c>
      <c r="BR335" t="n">
        <v>220.3793231240062</v>
      </c>
      <c r="BS335" t="n">
        <v>4455.166242056077</v>
      </c>
      <c r="BT335" t="n">
        <v>4157.796009476842</v>
      </c>
      <c r="BU335" t="n">
        <v>3732.759633202641</v>
      </c>
      <c r="BV335" t="n">
        <v>18814.16</v>
      </c>
      <c r="BW335" t="n">
        <v>1410.85</v>
      </c>
      <c r="BX335" t="n">
        <v>16.87624244</v>
      </c>
      <c r="BY335" t="inlineStr">
        <is>
          <t>2023-01-13 05:32:00</t>
        </is>
      </c>
      <c r="BZ335" t="inlineStr">
        <is>
          <t>2023-01-13 05:32:00</t>
        </is>
      </c>
      <c r="CA335" t="inlineStr">
        <is>
          <t>2023-01-13 05:32:00</t>
        </is>
      </c>
    </row>
    <row r="336">
      <c r="A336" t="n">
        <v>333</v>
      </c>
      <c r="B336" t="n">
        <v>202.6333333333333</v>
      </c>
      <c r="C336" t="n">
        <v>74.2</v>
      </c>
      <c r="D336" t="n">
        <v>1069.218905422202</v>
      </c>
      <c r="E336" t="n">
        <v>10.72339829702683</v>
      </c>
      <c r="F336" t="n">
        <v>154.1324576758769</v>
      </c>
      <c r="G336" t="n">
        <v>6293.766425209295</v>
      </c>
      <c r="H336" t="n">
        <v>181951.9615540626</v>
      </c>
      <c r="I336" t="n">
        <v>179367.0115127265</v>
      </c>
      <c r="J336" t="n">
        <v>-215.6349469768596</v>
      </c>
      <c r="K336" t="n">
        <v>358.1311110378705</v>
      </c>
      <c r="L336" t="n">
        <v>-620.0666636577766</v>
      </c>
      <c r="M336" t="n">
        <v>2.808487038230212</v>
      </c>
      <c r="N336" t="n">
        <v>39.70369674923931</v>
      </c>
      <c r="O336" t="n">
        <v>1425.71234835625</v>
      </c>
      <c r="P336" t="n">
        <v>1.200074532778867</v>
      </c>
      <c r="Q336" t="n">
        <v>11.51854961229352</v>
      </c>
      <c r="R336" t="n">
        <v>485.3753789072563</v>
      </c>
      <c r="S336" t="n">
        <v>56.19835353121964</v>
      </c>
      <c r="T336" t="n">
        <v>650.8739884993374</v>
      </c>
      <c r="U336" t="n">
        <v>29983.79951118888</v>
      </c>
      <c r="V336" t="n">
        <v>238.4333333333333</v>
      </c>
      <c r="W336" t="n">
        <v>516.3666666666667</v>
      </c>
      <c r="X336" t="n">
        <v>128.4333333333333</v>
      </c>
      <c r="Y336" t="n">
        <v>0.6</v>
      </c>
      <c r="Z336" t="n">
        <v>0.3933955705424293</v>
      </c>
      <c r="AA336" t="n">
        <v>4.235075424560717</v>
      </c>
      <c r="AB336" t="n">
        <v>408.2439367365174</v>
      </c>
      <c r="AC336" t="n">
        <v>2996.127361962333</v>
      </c>
      <c r="AD336" t="n">
        <v>3875.055893935859</v>
      </c>
      <c r="AE336" t="n">
        <v>1.240319740945722</v>
      </c>
      <c r="AF336" t="n">
        <v>17.24303274853858</v>
      </c>
      <c r="AG336" t="n">
        <v>503.9893571206461</v>
      </c>
      <c r="AH336" t="n">
        <v>27545.77693786995</v>
      </c>
      <c r="AI336" t="n">
        <v>18588.43954971549</v>
      </c>
      <c r="AJ336" t="n">
        <v>42.18879976668418</v>
      </c>
      <c r="AK336" t="n">
        <v>9.352951292122203</v>
      </c>
      <c r="AL336" t="n">
        <v>110.0753477799153</v>
      </c>
      <c r="AM336" t="n">
        <v>1.608412505451345</v>
      </c>
      <c r="AN336" t="n">
        <v>28.18514713694579</v>
      </c>
      <c r="AO336" t="n">
        <v>940.3369694489941</v>
      </c>
      <c r="AP336" t="n">
        <v>886623.3689346792</v>
      </c>
      <c r="AQ336" t="n">
        <v>0.232033401415498</v>
      </c>
      <c r="AR336" t="n">
        <v>0.2504629340757029</v>
      </c>
      <c r="AS336" t="n">
        <v>0.1198645866787108</v>
      </c>
      <c r="AT336" t="n">
        <v>0.1946870053331214</v>
      </c>
      <c r="AU336" t="n">
        <v>0.202952072496967</v>
      </c>
      <c r="AV336" t="n">
        <v>9.696193296158585</v>
      </c>
      <c r="AW336" t="n">
        <v>137.6130262229304</v>
      </c>
      <c r="AX336" t="n">
        <v>8399.377047343132</v>
      </c>
      <c r="AY336" t="n">
        <v>108280.2694257261</v>
      </c>
      <c r="AZ336" t="n">
        <v>177206.8332811898</v>
      </c>
      <c r="BA336" t="n">
        <v>25677.24641394179</v>
      </c>
      <c r="BB336" t="n">
        <v>21454.23113771178</v>
      </c>
      <c r="BC336" t="n">
        <v>47131.47755165357</v>
      </c>
      <c r="BD336" t="n">
        <v>2.808487038230212</v>
      </c>
      <c r="BE336" t="n">
        <v>1.200074532778867</v>
      </c>
      <c r="BF336" t="n">
        <v>39.70369674923931</v>
      </c>
      <c r="BG336" t="n">
        <v>11.51854961229352</v>
      </c>
      <c r="BH336" t="n">
        <v>1425.71234835625</v>
      </c>
      <c r="BI336" t="n">
        <v>485.3753789072563</v>
      </c>
      <c r="BJ336" t="n">
        <v>52995.17148598687</v>
      </c>
      <c r="BK336" t="n">
        <v>22639.84399502415</v>
      </c>
      <c r="BL336" t="n">
        <v>55993.29377523596</v>
      </c>
      <c r="BM336" t="n">
        <v>16354.20494493404</v>
      </c>
      <c r="BN336" t="n">
        <v>23668.0515786909</v>
      </c>
      <c r="BO336" t="n">
        <v>7413.548068739348</v>
      </c>
      <c r="BP336" t="n">
        <v>0.2348191836771689</v>
      </c>
      <c r="BQ336" t="n">
        <v>3.021150821465378</v>
      </c>
      <c r="BR336" t="n">
        <v>209.390740204092</v>
      </c>
      <c r="BS336" t="n">
        <v>4509.842139435498</v>
      </c>
      <c r="BT336" t="n">
        <v>4383.334297044173</v>
      </c>
      <c r="BU336" t="n">
        <v>3547.569319967901</v>
      </c>
      <c r="BV336" t="n">
        <v>18810.205</v>
      </c>
      <c r="BW336" t="n">
        <v>1410.6</v>
      </c>
      <c r="BX336" t="n">
        <v>16.852975</v>
      </c>
      <c r="BY336" t="inlineStr">
        <is>
          <t>2023-01-13 05:33:00</t>
        </is>
      </c>
      <c r="BZ336" t="inlineStr">
        <is>
          <t>2023-01-13 05:33:00</t>
        </is>
      </c>
      <c r="CA336" t="inlineStr">
        <is>
          <t>2023-01-13 05:33:00</t>
        </is>
      </c>
    </row>
    <row r="337">
      <c r="A337" t="n">
        <v>334</v>
      </c>
      <c r="B337" t="n">
        <v>202.7</v>
      </c>
      <c r="C337" t="n">
        <v>74.2</v>
      </c>
      <c r="D337" t="n">
        <v>1069.51683483383</v>
      </c>
      <c r="E337" t="n">
        <v>10.72113447737437</v>
      </c>
      <c r="F337" t="n">
        <v>154.2044732051682</v>
      </c>
      <c r="G337" t="n">
        <v>6304.396021028436</v>
      </c>
      <c r="H337" t="n">
        <v>182026.5774253885</v>
      </c>
      <c r="I337" t="n">
        <v>179301.9396710695</v>
      </c>
      <c r="J337" t="n">
        <v>-215.2790829738556</v>
      </c>
      <c r="K337" t="n">
        <v>358.1311110378705</v>
      </c>
      <c r="L337" t="n">
        <v>-620.0666636577766</v>
      </c>
      <c r="M337" t="n">
        <v>2.826202087734221</v>
      </c>
      <c r="N337" t="n">
        <v>40.48194585441026</v>
      </c>
      <c r="O337" t="n">
        <v>1425.234398779259</v>
      </c>
      <c r="P337" t="n">
        <v>1.224676659782077</v>
      </c>
      <c r="Q337" t="n">
        <v>11.11147636234467</v>
      </c>
      <c r="R337" t="n">
        <v>487.6200728555344</v>
      </c>
      <c r="S337" t="n">
        <v>56.28675000629907</v>
      </c>
      <c r="T337" t="n">
        <v>652.5633152201337</v>
      </c>
      <c r="U337" t="n">
        <v>29998.41554700489</v>
      </c>
      <c r="V337" t="n">
        <v>238.7333333333333</v>
      </c>
      <c r="W337" t="n">
        <v>516.5666666666667</v>
      </c>
      <c r="X337" t="n">
        <v>129.1</v>
      </c>
      <c r="Y337" t="n">
        <v>0.6</v>
      </c>
      <c r="Z337" t="n">
        <v>0.393703921443915</v>
      </c>
      <c r="AA337" t="n">
        <v>4.236435365748072</v>
      </c>
      <c r="AB337" t="n">
        <v>408.6313906352524</v>
      </c>
      <c r="AC337" t="n">
        <v>2996.133107737173</v>
      </c>
      <c r="AD337" t="n">
        <v>3875.067409218018</v>
      </c>
      <c r="AE337" t="n">
        <v>1.240432179310847</v>
      </c>
      <c r="AF337" t="n">
        <v>17.24362744062922</v>
      </c>
      <c r="AG337" t="n">
        <v>504.3730570167121</v>
      </c>
      <c r="AH337" t="n">
        <v>27545.77900658495</v>
      </c>
      <c r="AI337" t="n">
        <v>18588.44784035371</v>
      </c>
      <c r="AJ337" t="n">
        <v>44.22827234368516</v>
      </c>
      <c r="AK337" t="n">
        <v>12.12325974294448</v>
      </c>
      <c r="AL337" t="n">
        <v>117.2762749768877</v>
      </c>
      <c r="AM337" t="n">
        <v>1.601525427952144</v>
      </c>
      <c r="AN337" t="n">
        <v>29.37046949206559</v>
      </c>
      <c r="AO337" t="n">
        <v>937.6143259237244</v>
      </c>
      <c r="AP337" t="n">
        <v>886515.7129867945</v>
      </c>
      <c r="AQ337" t="n">
        <v>0.2319601168201908</v>
      </c>
      <c r="AR337" t="n">
        <v>0.250625634947688</v>
      </c>
      <c r="AS337" t="n">
        <v>0.1196193229438389</v>
      </c>
      <c r="AT337" t="n">
        <v>0.1949401376993402</v>
      </c>
      <c r="AU337" t="n">
        <v>0.2028547875889422</v>
      </c>
      <c r="AV337" t="n">
        <v>9.695449911600241</v>
      </c>
      <c r="AW337" t="n">
        <v>137.6140200228484</v>
      </c>
      <c r="AX337" t="n">
        <v>8425.461196208531</v>
      </c>
      <c r="AY337" t="n">
        <v>108262.0933428488</v>
      </c>
      <c r="AZ337" t="n">
        <v>177182.1217404724</v>
      </c>
      <c r="BA337" t="n">
        <v>25356.37145101095</v>
      </c>
      <c r="BB337" t="n">
        <v>21700.85533033527</v>
      </c>
      <c r="BC337" t="n">
        <v>47057.22678134623</v>
      </c>
      <c r="BD337" t="n">
        <v>2.826202087734221</v>
      </c>
      <c r="BE337" t="n">
        <v>1.224676659782077</v>
      </c>
      <c r="BF337" t="n">
        <v>40.48194585441026</v>
      </c>
      <c r="BG337" t="n">
        <v>11.11147636234467</v>
      </c>
      <c r="BH337" t="n">
        <v>1425.234398779259</v>
      </c>
      <c r="BI337" t="n">
        <v>487.6200728555344</v>
      </c>
      <c r="BJ337" t="n">
        <v>53328.39519874243</v>
      </c>
      <c r="BK337" t="n">
        <v>23102.61504739056</v>
      </c>
      <c r="BL337" t="n">
        <v>57091.09196299008</v>
      </c>
      <c r="BM337" t="n">
        <v>15779.98741855618</v>
      </c>
      <c r="BN337" t="n">
        <v>23659.99670641861</v>
      </c>
      <c r="BO337" t="n">
        <v>7451.377839732331</v>
      </c>
      <c r="BP337" t="n">
        <v>0.2365125800625267</v>
      </c>
      <c r="BQ337" t="n">
        <v>3.085442768495163</v>
      </c>
      <c r="BR337" t="n">
        <v>203.8964487441349</v>
      </c>
      <c r="BS337" t="n">
        <v>4541.695272590339</v>
      </c>
      <c r="BT337" t="n">
        <v>4474.024517524388</v>
      </c>
      <c r="BU337" t="n">
        <v>3454.97416335053</v>
      </c>
      <c r="BV337" t="n">
        <v>18810.205</v>
      </c>
      <c r="BW337" t="n">
        <v>1410.6</v>
      </c>
      <c r="BX337" t="n">
        <v>16.852975</v>
      </c>
      <c r="BY337" t="inlineStr">
        <is>
          <t>2023-01-13 05:33:00</t>
        </is>
      </c>
      <c r="BZ337" t="inlineStr">
        <is>
          <t>2023-01-13 05:33:00</t>
        </is>
      </c>
      <c r="CA337" t="inlineStr">
        <is>
          <t>2023-01-13 05:33:00</t>
        </is>
      </c>
    </row>
    <row r="338">
      <c r="A338" t="n">
        <v>335</v>
      </c>
      <c r="B338" t="n">
        <v>202.7</v>
      </c>
      <c r="C338" t="n">
        <v>74.2</v>
      </c>
      <c r="D338" t="n">
        <v>1069.564051457293</v>
      </c>
      <c r="E338" t="n">
        <v>10.72611864916693</v>
      </c>
      <c r="F338" t="n">
        <v>154.2329717389705</v>
      </c>
      <c r="G338" t="n">
        <v>6308.849960907295</v>
      </c>
      <c r="H338" t="n">
        <v>182026.0224248843</v>
      </c>
      <c r="I338" t="n">
        <v>179192.9516202198</v>
      </c>
      <c r="J338" t="n">
        <v>-276.3295233345899</v>
      </c>
      <c r="K338" t="n">
        <v>358.1311110378705</v>
      </c>
      <c r="L338" t="n">
        <v>-620.0666636577766</v>
      </c>
      <c r="M338" t="n">
        <v>2.733710620153337</v>
      </c>
      <c r="N338" t="n">
        <v>40.53430199918178</v>
      </c>
      <c r="O338" t="n">
        <v>1150.073607696348</v>
      </c>
      <c r="P338" t="n">
        <v>1.202812681522363</v>
      </c>
      <c r="Q338" t="n">
        <v>11.11147636234467</v>
      </c>
      <c r="R338" t="n">
        <v>488.6854010962819</v>
      </c>
      <c r="S338" t="n">
        <v>56.43731903993107</v>
      </c>
      <c r="T338" t="n">
        <v>652.6865089503799</v>
      </c>
      <c r="U338" t="n">
        <v>30281.57247031129</v>
      </c>
      <c r="V338" t="n">
        <v>239.2666666666667</v>
      </c>
      <c r="W338" t="n">
        <v>516.8666666666666</v>
      </c>
      <c r="X338" t="n">
        <v>129.5666666666667</v>
      </c>
      <c r="Y338" t="n">
        <v>0.6666666666666666</v>
      </c>
      <c r="Z338" t="n">
        <v>0.3949561039793562</v>
      </c>
      <c r="AA338" t="n">
        <v>4.2368240719558</v>
      </c>
      <c r="AB338" t="n">
        <v>411.963636041735</v>
      </c>
      <c r="AC338" t="n">
        <v>2996.133240842029</v>
      </c>
      <c r="AD338" t="n">
        <v>3875.118115973725</v>
      </c>
      <c r="AE338" t="n">
        <v>1.240884774086318</v>
      </c>
      <c r="AF338" t="n">
        <v>17.24380087627789</v>
      </c>
      <c r="AG338" t="n">
        <v>505.6000762234595</v>
      </c>
      <c r="AH338" t="n">
        <v>27545.77905437365</v>
      </c>
      <c r="AI338" t="n">
        <v>18588.46938254451</v>
      </c>
      <c r="AJ338" t="n">
        <v>51.35402906957304</v>
      </c>
      <c r="AK338" t="n">
        <v>45.01818557405475</v>
      </c>
      <c r="AL338" t="n">
        <v>93.52154927897115</v>
      </c>
      <c r="AM338" t="n">
        <v>1.530897938630974</v>
      </c>
      <c r="AN338" t="n">
        <v>29.42282563683711</v>
      </c>
      <c r="AO338" t="n">
        <v>661.3882066000658</v>
      </c>
      <c r="AP338" t="n">
        <v>886772.0035533486</v>
      </c>
      <c r="AQ338" t="n">
        <v>0.2318492292418566</v>
      </c>
      <c r="AR338" t="n">
        <v>0.2506647862510219</v>
      </c>
      <c r="AS338" t="n">
        <v>0.1198203444861003</v>
      </c>
      <c r="AT338" t="n">
        <v>0.1948843803871001</v>
      </c>
      <c r="AU338" t="n">
        <v>0.2027812596339211</v>
      </c>
      <c r="AV338" t="n">
        <v>9.69515164407041</v>
      </c>
      <c r="AW338" t="n">
        <v>137.6098446040326</v>
      </c>
      <c r="AX338" t="n">
        <v>8426.017264746504</v>
      </c>
      <c r="AY338" t="n">
        <v>108251.1263780414</v>
      </c>
      <c r="AZ338" t="n">
        <v>177168.3259009544</v>
      </c>
      <c r="BA338" t="n">
        <v>25155.99954707034</v>
      </c>
      <c r="BB338" t="n">
        <v>21506.50264322554</v>
      </c>
      <c r="BC338" t="n">
        <v>46662.50219029588</v>
      </c>
      <c r="BD338" t="n">
        <v>2.733710620153337</v>
      </c>
      <c r="BE338" t="n">
        <v>1.202812681522363</v>
      </c>
      <c r="BF338" t="n">
        <v>40.53430199918178</v>
      </c>
      <c r="BG338" t="n">
        <v>11.11147636234467</v>
      </c>
      <c r="BH338" t="n">
        <v>1150.073607696348</v>
      </c>
      <c r="BI338" t="n">
        <v>488.6854010962819</v>
      </c>
      <c r="BJ338" t="n">
        <v>51589.78423111822</v>
      </c>
      <c r="BK338" t="n">
        <v>22691.60847548799</v>
      </c>
      <c r="BL338" t="n">
        <v>57164.85758248156</v>
      </c>
      <c r="BM338" t="n">
        <v>15779.98741855618</v>
      </c>
      <c r="BN338" t="n">
        <v>19036.62612887551</v>
      </c>
      <c r="BO338" t="n">
        <v>7469.277945428036</v>
      </c>
      <c r="BP338" t="n">
        <v>0.2260341790397045</v>
      </c>
      <c r="BQ338" t="n">
        <v>3.130003989392663</v>
      </c>
      <c r="BR338" t="n">
        <v>194.9314050743306</v>
      </c>
      <c r="BS338" t="n">
        <v>4344.721296835041</v>
      </c>
      <c r="BT338" t="n">
        <v>4536.807712871294</v>
      </c>
      <c r="BU338" t="n">
        <v>3304.339623573848</v>
      </c>
      <c r="BV338" t="n">
        <v>18798.23193709</v>
      </c>
      <c r="BW338" t="n">
        <v>1408.92</v>
      </c>
      <c r="BX338" t="n">
        <v>16.80243235</v>
      </c>
      <c r="BY338" t="inlineStr">
        <is>
          <t>2023-01-13 05:35:00</t>
        </is>
      </c>
      <c r="BZ338" t="inlineStr">
        <is>
          <t>2023-01-13 05:35:00</t>
        </is>
      </c>
      <c r="CA338" t="inlineStr">
        <is>
          <t>2023-01-13 05:35:00</t>
        </is>
      </c>
    </row>
    <row r="339">
      <c r="A339" t="n">
        <v>336</v>
      </c>
      <c r="B339" t="n">
        <v>202.7</v>
      </c>
      <c r="C339" t="n">
        <v>74.2</v>
      </c>
      <c r="D339" t="n">
        <v>1070.197448848808</v>
      </c>
      <c r="E339" t="n">
        <v>10.72973376988218</v>
      </c>
      <c r="F339" t="n">
        <v>154.2376813741802</v>
      </c>
      <c r="G339" t="n">
        <v>6323.476047572713</v>
      </c>
      <c r="H339" t="n">
        <v>182288.6119808252</v>
      </c>
      <c r="I339" t="n">
        <v>179175.6298811151</v>
      </c>
      <c r="J339" t="n">
        <v>-317.4771560188808</v>
      </c>
      <c r="K339" t="n">
        <v>358.1311110378705</v>
      </c>
      <c r="L339" t="n">
        <v>-620.0666636577766</v>
      </c>
      <c r="M339" t="n">
        <v>2.684746611031558</v>
      </c>
      <c r="N339" t="n">
        <v>41.0814569738063</v>
      </c>
      <c r="O339" t="n">
        <v>926.4428561141588</v>
      </c>
      <c r="P339" t="n">
        <v>1.141963898790155</v>
      </c>
      <c r="Q339" t="n">
        <v>11.983877227277</v>
      </c>
      <c r="R339" t="n">
        <v>463.7362850604653</v>
      </c>
      <c r="S339" t="n">
        <v>56.56143911180982</v>
      </c>
      <c r="T339" t="n">
        <v>654.1073937921249</v>
      </c>
      <c r="U339" t="n">
        <v>30546.55865422001</v>
      </c>
      <c r="V339" t="n">
        <v>239.7</v>
      </c>
      <c r="W339" t="n">
        <v>517.2666666666667</v>
      </c>
      <c r="X339" t="n">
        <v>130.0333333333333</v>
      </c>
      <c r="Y339" t="n">
        <v>0.7</v>
      </c>
      <c r="Z339" t="n">
        <v>0.3956534098346388</v>
      </c>
      <c r="AA339" t="n">
        <v>4.236999992271138</v>
      </c>
      <c r="AB339" t="n">
        <v>415.0595236730636</v>
      </c>
      <c r="AC339" t="n">
        <v>2996.133862509865</v>
      </c>
      <c r="AD339" t="n">
        <v>3883.40718079684</v>
      </c>
      <c r="AE339" t="n">
        <v>1.24113744784318</v>
      </c>
      <c r="AF339" t="n">
        <v>17.24387784100347</v>
      </c>
      <c r="AG339" t="n">
        <v>506.9991829146934</v>
      </c>
      <c r="AH339" t="n">
        <v>27545.77927799953</v>
      </c>
      <c r="AI339" t="n">
        <v>18596.58055715354</v>
      </c>
      <c r="AJ339" t="n">
        <v>55.54799621553114</v>
      </c>
      <c r="AK339" t="n">
        <v>61.46564848960988</v>
      </c>
      <c r="AL339" t="n">
        <v>70.39068514307488</v>
      </c>
      <c r="AM339" t="n">
        <v>1.542782712241403</v>
      </c>
      <c r="AN339" t="n">
        <v>29.0975797465293</v>
      </c>
      <c r="AO339" t="n">
        <v>462.7065710536936</v>
      </c>
      <c r="AP339" t="n">
        <v>886193.0822070502</v>
      </c>
      <c r="AQ339" t="n">
        <v>0.2320918105878052</v>
      </c>
      <c r="AR339" t="n">
        <v>0.2505576340417547</v>
      </c>
      <c r="AS339" t="n">
        <v>0.1196454226085036</v>
      </c>
      <c r="AT339" t="n">
        <v>0.195003964830976</v>
      </c>
      <c r="AU339" t="n">
        <v>0.2027011679309605</v>
      </c>
      <c r="AV339" t="n">
        <v>9.696254096666081</v>
      </c>
      <c r="AW339" t="n">
        <v>137.6134804088428</v>
      </c>
      <c r="AX339" t="n">
        <v>8454.385976940777</v>
      </c>
      <c r="AY339" t="n">
        <v>108250.3567690004</v>
      </c>
      <c r="AZ339" t="n">
        <v>177475.7921810649</v>
      </c>
      <c r="BA339" t="n">
        <v>24114.95375794426</v>
      </c>
      <c r="BB339" t="n">
        <v>22207.97661688827</v>
      </c>
      <c r="BC339" t="n">
        <v>46322.93037483253</v>
      </c>
      <c r="BD339" t="n">
        <v>2.684746611031558</v>
      </c>
      <c r="BE339" t="n">
        <v>1.141963898790155</v>
      </c>
      <c r="BF339" t="n">
        <v>41.0814569738063</v>
      </c>
      <c r="BG339" t="n">
        <v>11.983877227277</v>
      </c>
      <c r="BH339" t="n">
        <v>926.4428561141588</v>
      </c>
      <c r="BI339" t="n">
        <v>463.7362850604653</v>
      </c>
      <c r="BJ339" t="n">
        <v>50669.34743107724</v>
      </c>
      <c r="BK339" t="n">
        <v>21547.75894459836</v>
      </c>
      <c r="BL339" t="n">
        <v>57935.75516932955</v>
      </c>
      <c r="BM339" t="n">
        <v>17009.13044517664</v>
      </c>
      <c r="BN339" t="n">
        <v>15279.08555403612</v>
      </c>
      <c r="BO339" t="n">
        <v>7050.072111043926</v>
      </c>
      <c r="BP339" t="n">
        <v>0.2207349687561361</v>
      </c>
      <c r="BQ339" t="n">
        <v>3.2202806356316</v>
      </c>
      <c r="BR339" t="n">
        <v>180.2097235498298</v>
      </c>
      <c r="BS339" t="n">
        <v>4245.105512841109</v>
      </c>
      <c r="BT339" t="n">
        <v>4664.000285290256</v>
      </c>
      <c r="BU339" t="n">
        <v>3056.979565680179</v>
      </c>
      <c r="BV339" t="n">
        <v>18798.23193709</v>
      </c>
      <c r="BW339" t="n">
        <v>1408.92</v>
      </c>
      <c r="BX339" t="n">
        <v>16.80243235</v>
      </c>
      <c r="BY339" t="inlineStr">
        <is>
          <t>2023-01-13 05:35:00</t>
        </is>
      </c>
      <c r="BZ339" t="inlineStr">
        <is>
          <t>2023-01-13 05:35:00</t>
        </is>
      </c>
      <c r="CA339" t="inlineStr">
        <is>
          <t>2023-01-13 05:35:00</t>
        </is>
      </c>
    </row>
    <row r="340">
      <c r="A340" t="n">
        <v>337</v>
      </c>
      <c r="B340" t="n">
        <v>202.7</v>
      </c>
      <c r="C340" t="n">
        <v>74.2</v>
      </c>
      <c r="D340" t="n">
        <v>1070.321739423865</v>
      </c>
      <c r="E340" t="n">
        <v>10.73390379050464</v>
      </c>
      <c r="F340" t="n">
        <v>154.2313968169347</v>
      </c>
      <c r="G340" t="n">
        <v>6323.479351835632</v>
      </c>
      <c r="H340" t="n">
        <v>182522.8550750052</v>
      </c>
      <c r="I340" t="n">
        <v>178981.334806323</v>
      </c>
      <c r="J340" t="n">
        <v>-322.8044688300732</v>
      </c>
      <c r="K340" t="n">
        <v>358.1311110378705</v>
      </c>
      <c r="L340" t="n">
        <v>-620.0666636577766</v>
      </c>
      <c r="M340" t="n">
        <v>2.696389577548797</v>
      </c>
      <c r="N340" t="n">
        <v>41.34194542492568</v>
      </c>
      <c r="O340" t="n">
        <v>883.417678093792</v>
      </c>
      <c r="P340" t="n">
        <v>1.116954606303557</v>
      </c>
      <c r="Q340" t="n">
        <v>12.46075873306078</v>
      </c>
      <c r="R340" t="n">
        <v>450.9953949823701</v>
      </c>
      <c r="S340" t="n">
        <v>56.60764865311595</v>
      </c>
      <c r="T340" t="n">
        <v>654.8529482949674</v>
      </c>
      <c r="U340" t="n">
        <v>30613.6919260565</v>
      </c>
      <c r="V340" t="n">
        <v>239.9333333333333</v>
      </c>
      <c r="W340" t="n">
        <v>517.4666666666667</v>
      </c>
      <c r="X340" t="n">
        <v>130.4</v>
      </c>
      <c r="Y340" t="n">
        <v>0.7</v>
      </c>
      <c r="Z340" t="n">
        <v>0.3957592738727591</v>
      </c>
      <c r="AA340" t="n">
        <v>4.237152529316182</v>
      </c>
      <c r="AB340" t="n">
        <v>415.7513401321763</v>
      </c>
      <c r="AC340" t="n">
        <v>2996.134336303611</v>
      </c>
      <c r="AD340" t="n">
        <v>3883.539428552292</v>
      </c>
      <c r="AE340" t="n">
        <v>1.241176776974538</v>
      </c>
      <c r="AF340" t="n">
        <v>17.24394197111332</v>
      </c>
      <c r="AG340" t="n">
        <v>507.3688884143357</v>
      </c>
      <c r="AH340" t="n">
        <v>27545.77945020324</v>
      </c>
      <c r="AI340" t="n">
        <v>18596.63104567686</v>
      </c>
      <c r="AJ340" t="n">
        <v>41.81249426828666</v>
      </c>
      <c r="AK340" t="n">
        <v>41.25049287237976</v>
      </c>
      <c r="AL340" t="n">
        <v>55.48723691632118</v>
      </c>
      <c r="AM340" t="n">
        <v>1.579434971245241</v>
      </c>
      <c r="AN340" t="n">
        <v>28.8811866918649</v>
      </c>
      <c r="AO340" t="n">
        <v>432.4222831114221</v>
      </c>
      <c r="AP340" t="n">
        <v>886728.1774434062</v>
      </c>
      <c r="AQ340" t="n">
        <v>0.2319367099492821</v>
      </c>
      <c r="AR340" t="n">
        <v>0.2503655252754172</v>
      </c>
      <c r="AS340" t="n">
        <v>0.1198115144893677</v>
      </c>
      <c r="AT340" t="n">
        <v>0.1953059228619067</v>
      </c>
      <c r="AU340" t="n">
        <v>0.2025803274240264</v>
      </c>
      <c r="AV340" t="n">
        <v>9.69564916080656</v>
      </c>
      <c r="AW340" t="n">
        <v>137.5991083023195</v>
      </c>
      <c r="AX340" t="n">
        <v>8463.921115652125</v>
      </c>
      <c r="AY340" t="n">
        <v>108229.1828502188</v>
      </c>
      <c r="AZ340" t="n">
        <v>177443.881707795</v>
      </c>
      <c r="BA340" t="n">
        <v>23644.52383936637</v>
      </c>
      <c r="BB340" t="n">
        <v>22663.70143655175</v>
      </c>
      <c r="BC340" t="n">
        <v>46308.22527591812</v>
      </c>
      <c r="BD340" t="n">
        <v>2.696389577548797</v>
      </c>
      <c r="BE340" t="n">
        <v>1.116954606303557</v>
      </c>
      <c r="BF340" t="n">
        <v>41.34194542492568</v>
      </c>
      <c r="BG340" t="n">
        <v>12.46075873306078</v>
      </c>
      <c r="BH340" t="n">
        <v>883.417678093792</v>
      </c>
      <c r="BI340" t="n">
        <v>450.9953949823701</v>
      </c>
      <c r="BJ340" t="n">
        <v>50888.37095859092</v>
      </c>
      <c r="BK340" t="n">
        <v>21077.62846385275</v>
      </c>
      <c r="BL340" t="n">
        <v>58302.76255788068</v>
      </c>
      <c r="BM340" t="n">
        <v>17681.06098781585</v>
      </c>
      <c r="BN340" t="n">
        <v>14556.1579110022</v>
      </c>
      <c r="BO340" t="n">
        <v>6835.994167427945</v>
      </c>
      <c r="BP340" t="n">
        <v>0.2244115290151028</v>
      </c>
      <c r="BQ340" t="n">
        <v>3.254278653526693</v>
      </c>
      <c r="BR340" t="n">
        <v>175.0901437050305</v>
      </c>
      <c r="BS340" t="n">
        <v>4314.267714402304</v>
      </c>
      <c r="BT340" t="n">
        <v>4711.900772663011</v>
      </c>
      <c r="BU340" t="n">
        <v>2970.958171677515</v>
      </c>
      <c r="BV340" t="n">
        <v>18811.66</v>
      </c>
      <c r="BW340" t="n">
        <v>1409.96843621</v>
      </c>
      <c r="BX340" t="n">
        <v>16.83461165</v>
      </c>
      <c r="BY340" t="inlineStr">
        <is>
          <t>2023-01-13 05:37:00</t>
        </is>
      </c>
      <c r="BZ340" t="inlineStr">
        <is>
          <t>2023-01-13 05:37:00</t>
        </is>
      </c>
      <c r="CA340" t="inlineStr">
        <is>
          <t>2023-01-13 05:37:00</t>
        </is>
      </c>
    </row>
    <row r="341">
      <c r="A341" t="n">
        <v>338</v>
      </c>
      <c r="B341" t="n">
        <v>202.7</v>
      </c>
      <c r="C341" t="n">
        <v>74.2</v>
      </c>
      <c r="D341" t="n">
        <v>1070.664413237356</v>
      </c>
      <c r="E341" t="n">
        <v>10.73815956689805</v>
      </c>
      <c r="F341" t="n">
        <v>154.2090006455608</v>
      </c>
      <c r="G341" t="n">
        <v>6327.273267672015</v>
      </c>
      <c r="H341" t="n">
        <v>182603.7390967018</v>
      </c>
      <c r="I341" t="n">
        <v>179076.3909323254</v>
      </c>
      <c r="J341" t="n">
        <v>-326.9189846531555</v>
      </c>
      <c r="K341" t="n">
        <v>358.1311110378705</v>
      </c>
      <c r="L341" t="n">
        <v>-620.0666636577766</v>
      </c>
      <c r="M341" t="n">
        <v>2.702211060807417</v>
      </c>
      <c r="N341" t="n">
        <v>40.9880056427773</v>
      </c>
      <c r="O341" t="n">
        <v>873.9409808402359</v>
      </c>
      <c r="P341" t="n">
        <v>1.116954606303557</v>
      </c>
      <c r="Q341" t="n">
        <v>12.48109926971959</v>
      </c>
      <c r="R341" t="n">
        <v>603.40937893767</v>
      </c>
      <c r="S341" t="n">
        <v>56.61756607212793</v>
      </c>
      <c r="T341" t="n">
        <v>656.8102275774762</v>
      </c>
      <c r="U341" t="n">
        <v>30778.2953902832</v>
      </c>
      <c r="V341" t="n">
        <v>240.2</v>
      </c>
      <c r="W341" t="n">
        <v>517.6333333333333</v>
      </c>
      <c r="X341" t="n">
        <v>130.7</v>
      </c>
      <c r="Y341" t="n">
        <v>0.7</v>
      </c>
      <c r="Z341" t="n">
        <v>0.3958211389826395</v>
      </c>
      <c r="AA341" t="n">
        <v>4.24804590639877</v>
      </c>
      <c r="AB341" t="n">
        <v>416.0449193801172</v>
      </c>
      <c r="AC341" t="n">
        <v>2999.992851031801</v>
      </c>
      <c r="AD341" t="n">
        <v>3888.578912625243</v>
      </c>
      <c r="AE341" t="n">
        <v>1.241200822606784</v>
      </c>
      <c r="AF341" t="n">
        <v>17.2481061967277</v>
      </c>
      <c r="AG341" t="n">
        <v>507.598354557016</v>
      </c>
      <c r="AH341" t="n">
        <v>27547.1684037431</v>
      </c>
      <c r="AI341" t="n">
        <v>18601.67034733087</v>
      </c>
      <c r="AJ341" t="n">
        <v>34.79502437852609</v>
      </c>
      <c r="AK341" t="n">
        <v>29.2981249983257</v>
      </c>
      <c r="AL341" t="n">
        <v>48.62576595789406</v>
      </c>
      <c r="AM341" t="n">
        <v>1.58525645450386</v>
      </c>
      <c r="AN341" t="n">
        <v>28.50690637305772</v>
      </c>
      <c r="AO341" t="n">
        <v>270.5316019025661</v>
      </c>
      <c r="AP341" t="n">
        <v>887349.0833651379</v>
      </c>
      <c r="AQ341" t="n">
        <v>0.2321005277840316</v>
      </c>
      <c r="AR341" t="n">
        <v>0.2503560290326982</v>
      </c>
      <c r="AS341" t="n">
        <v>0.1199161587315611</v>
      </c>
      <c r="AT341" t="n">
        <v>0.1953407407519562</v>
      </c>
      <c r="AU341" t="n">
        <v>0.2022865436997529</v>
      </c>
      <c r="AV341" t="n">
        <v>9.693661013473271</v>
      </c>
      <c r="AW341" t="n">
        <v>137.5709899296713</v>
      </c>
      <c r="AX341" t="n">
        <v>8470.019746063173</v>
      </c>
      <c r="AY341" t="n">
        <v>108210.3090908496</v>
      </c>
      <c r="AZ341" t="n">
        <v>177613.8643161218</v>
      </c>
      <c r="BA341" t="n">
        <v>26210.32943003853</v>
      </c>
      <c r="BB341" t="n">
        <v>22692.38095121624</v>
      </c>
      <c r="BC341" t="n">
        <v>48902.71038125477</v>
      </c>
      <c r="BD341" t="n">
        <v>2.702211060807417</v>
      </c>
      <c r="BE341" t="n">
        <v>1.116954606303557</v>
      </c>
      <c r="BF341" t="n">
        <v>40.9880056427773</v>
      </c>
      <c r="BG341" t="n">
        <v>12.48109926971959</v>
      </c>
      <c r="BH341" t="n">
        <v>873.9409808402359</v>
      </c>
      <c r="BI341" t="n">
        <v>603.40937893767</v>
      </c>
      <c r="BJ341" t="n">
        <v>50997.88272234776</v>
      </c>
      <c r="BK341" t="n">
        <v>21077.62846385275</v>
      </c>
      <c r="BL341" t="n">
        <v>57803.71863673241</v>
      </c>
      <c r="BM341" t="n">
        <v>17709.74050248035</v>
      </c>
      <c r="BN341" t="n">
        <v>14396.62292501684</v>
      </c>
      <c r="BO341" t="n">
        <v>9401.799758100107</v>
      </c>
      <c r="BP341" t="n">
        <v>0.2262498091445862</v>
      </c>
      <c r="BQ341" t="n">
        <v>3.298324012064743</v>
      </c>
      <c r="BR341" t="n">
        <v>168.4075549300625</v>
      </c>
      <c r="BS341" t="n">
        <v>4348.848815182901</v>
      </c>
      <c r="BT341" t="n">
        <v>4774.003337963213</v>
      </c>
      <c r="BU341" t="n">
        <v>2858.46046514158</v>
      </c>
      <c r="BV341" t="n">
        <v>18811.66</v>
      </c>
      <c r="BW341" t="n">
        <v>1409.96843621</v>
      </c>
      <c r="BX341" t="n">
        <v>16.83444999</v>
      </c>
      <c r="BY341" t="inlineStr">
        <is>
          <t>2023-01-13 05:37:00</t>
        </is>
      </c>
      <c r="BZ341" t="inlineStr">
        <is>
          <t>2023-01-13 05:37:00</t>
        </is>
      </c>
      <c r="CA341" t="inlineStr">
        <is>
          <t>2023-01-13 05:38:00</t>
        </is>
      </c>
    </row>
    <row r="342">
      <c r="A342" t="n">
        <v>339</v>
      </c>
      <c r="B342" t="n">
        <v>202.7</v>
      </c>
      <c r="C342" t="n">
        <v>74.2</v>
      </c>
      <c r="D342" t="n">
        <v>1070.69650860008</v>
      </c>
      <c r="E342" t="n">
        <v>10.741999943587</v>
      </c>
      <c r="F342" t="n">
        <v>154.1329908518095</v>
      </c>
      <c r="G342" t="n">
        <v>6328.280357288639</v>
      </c>
      <c r="H342" t="n">
        <v>182619.3557257736</v>
      </c>
      <c r="I342" t="n">
        <v>179111.5113443947</v>
      </c>
      <c r="J342" t="n">
        <v>-329.4863149059369</v>
      </c>
      <c r="K342" t="n">
        <v>358.1311110378705</v>
      </c>
      <c r="L342" t="n">
        <v>-620.0666636577766</v>
      </c>
      <c r="M342" t="n">
        <v>2.686650167825291</v>
      </c>
      <c r="N342" t="n">
        <v>40.81103575170312</v>
      </c>
      <c r="O342" t="n">
        <v>869.2026322134579</v>
      </c>
      <c r="P342" t="n">
        <v>1.116954606303557</v>
      </c>
      <c r="Q342" t="n">
        <v>12.48109926971959</v>
      </c>
      <c r="R342" t="n">
        <v>679.61637091532</v>
      </c>
      <c r="S342" t="n">
        <v>56.63838326079703</v>
      </c>
      <c r="T342" t="n">
        <v>657.8492458085512</v>
      </c>
      <c r="U342" t="n">
        <v>30859.24073088763</v>
      </c>
      <c r="V342" t="n">
        <v>240.4333333333333</v>
      </c>
      <c r="W342" t="n">
        <v>517.7</v>
      </c>
      <c r="X342" t="n">
        <v>131</v>
      </c>
      <c r="Y342" t="n">
        <v>0.7</v>
      </c>
      <c r="Z342" t="n">
        <v>0.3962045761683428</v>
      </c>
      <c r="AA342" t="n">
        <v>4.253606749379502</v>
      </c>
      <c r="AB342" t="n">
        <v>416.1245971556385</v>
      </c>
      <c r="AC342" t="n">
        <v>3001.938833067153</v>
      </c>
      <c r="AD342" t="n">
        <v>3888.579082270157</v>
      </c>
      <c r="AE342" t="n">
        <v>1.241344275035067</v>
      </c>
      <c r="AF342" t="n">
        <v>17.25027059683861</v>
      </c>
      <c r="AG342" t="n">
        <v>507.6459824027395</v>
      </c>
      <c r="AH342" t="n">
        <v>27547.87963509289</v>
      </c>
      <c r="AI342" t="n">
        <v>18601.67041077687</v>
      </c>
      <c r="AJ342" t="n">
        <v>54.9778329567409</v>
      </c>
      <c r="AK342" t="n">
        <v>69.80177243752095</v>
      </c>
      <c r="AL342" t="n">
        <v>51.37388287214715</v>
      </c>
      <c r="AM342" t="n">
        <v>1.569695561521734</v>
      </c>
      <c r="AN342" t="n">
        <v>28.32993648198353</v>
      </c>
      <c r="AO342" t="n">
        <v>189.586261298138</v>
      </c>
      <c r="AP342" t="n">
        <v>887633.7122032158</v>
      </c>
      <c r="AQ342" t="n">
        <v>0.232099384421101</v>
      </c>
      <c r="AR342" t="n">
        <v>0.2501939307762505</v>
      </c>
      <c r="AS342" t="n">
        <v>0.1199893363262873</v>
      </c>
      <c r="AT342" t="n">
        <v>0.1953499025954664</v>
      </c>
      <c r="AU342" t="n">
        <v>0.2023674458808948</v>
      </c>
      <c r="AV342" t="n">
        <v>9.693668501986746</v>
      </c>
      <c r="AW342" t="n">
        <v>137.5788568856546</v>
      </c>
      <c r="AX342" t="n">
        <v>8470.808295175504</v>
      </c>
      <c r="AY342" t="n">
        <v>108211.557517242</v>
      </c>
      <c r="AZ342" t="n">
        <v>177606.4372515237</v>
      </c>
      <c r="BA342" t="n">
        <v>27493.23222537461</v>
      </c>
      <c r="BB342" t="n">
        <v>22692.38095121624</v>
      </c>
      <c r="BC342" t="n">
        <v>50185.61317659085</v>
      </c>
      <c r="BD342" t="n">
        <v>2.686650167825291</v>
      </c>
      <c r="BE342" t="n">
        <v>1.116954606303557</v>
      </c>
      <c r="BF342" t="n">
        <v>40.81103575170312</v>
      </c>
      <c r="BG342" t="n">
        <v>12.48109926971959</v>
      </c>
      <c r="BH342" t="n">
        <v>869.2026322134579</v>
      </c>
      <c r="BI342" t="n">
        <v>679.61637091532</v>
      </c>
      <c r="BJ342" t="n">
        <v>50705.46117655621</v>
      </c>
      <c r="BK342" t="n">
        <v>21077.62846385275</v>
      </c>
      <c r="BL342" t="n">
        <v>57554.19667615827</v>
      </c>
      <c r="BM342" t="n">
        <v>17709.74050248035</v>
      </c>
      <c r="BN342" t="n">
        <v>14316.85543202416</v>
      </c>
      <c r="BO342" t="n">
        <v>10684.70255343619</v>
      </c>
      <c r="BP342" t="n">
        <v>0.2256422517473928</v>
      </c>
      <c r="BQ342" t="n">
        <v>3.320346691333768</v>
      </c>
      <c r="BR342" t="n">
        <v>165.0662605425785</v>
      </c>
      <c r="BS342" t="n">
        <v>4337.431547970251</v>
      </c>
      <c r="BT342" t="n">
        <v>4805.054620613315</v>
      </c>
      <c r="BU342" t="n">
        <v>2802.211611873613</v>
      </c>
      <c r="BV342" t="n">
        <v>18792.08</v>
      </c>
      <c r="BW342" t="n">
        <v>1407.77502982</v>
      </c>
      <c r="BX342" t="n">
        <v>16.80391235</v>
      </c>
      <c r="BY342" t="inlineStr">
        <is>
          <t>2023-01-13 05:39:00</t>
        </is>
      </c>
      <c r="BZ342" t="inlineStr">
        <is>
          <t>2023-01-13 05:39:00</t>
        </is>
      </c>
      <c r="CA342" t="inlineStr">
        <is>
          <t>2023-01-13 05:39:00</t>
        </is>
      </c>
    </row>
    <row r="343">
      <c r="A343" t="n">
        <v>340</v>
      </c>
      <c r="B343" t="n">
        <v>202.7</v>
      </c>
      <c r="C343" t="n">
        <v>74.2</v>
      </c>
      <c r="D343" t="n">
        <v>1070.81247659888</v>
      </c>
      <c r="E343" t="n">
        <v>10.74300040917203</v>
      </c>
      <c r="F343" t="n">
        <v>154.1033824954028</v>
      </c>
      <c r="G343" t="n">
        <v>6330.202283169722</v>
      </c>
      <c r="H343" t="n">
        <v>182639.6851945955</v>
      </c>
      <c r="I343" t="n">
        <v>179188.5257284956</v>
      </c>
      <c r="J343" t="n">
        <v>-338.1893585457898</v>
      </c>
      <c r="K343" t="n">
        <v>358.1311110378705</v>
      </c>
      <c r="L343" t="n">
        <v>-620.0666636577766</v>
      </c>
      <c r="M343" t="n">
        <v>2.646059220919934</v>
      </c>
      <c r="N343" t="n">
        <v>39.00451661744215</v>
      </c>
      <c r="O343" t="n">
        <v>869.2026322134579</v>
      </c>
      <c r="P343" t="n">
        <v>1.12384572230752</v>
      </c>
      <c r="Q343" t="n">
        <v>12.35775086035101</v>
      </c>
      <c r="R343" t="n">
        <v>674.6372168244486</v>
      </c>
      <c r="S343" t="n">
        <v>56.6885648417601</v>
      </c>
      <c r="T343" t="n">
        <v>659.8554745227633</v>
      </c>
      <c r="U343" t="n">
        <v>30865.72015323819</v>
      </c>
      <c r="V343" t="n">
        <v>240.8333333333333</v>
      </c>
      <c r="W343" t="n">
        <v>517.9</v>
      </c>
      <c r="X343" t="n">
        <v>131.4333333333333</v>
      </c>
      <c r="Y343" t="n">
        <v>0.7</v>
      </c>
      <c r="Z343" t="n">
        <v>0.3968182278364162</v>
      </c>
      <c r="AA343" t="n">
        <v>4.273612176008806</v>
      </c>
      <c r="AB343" t="n">
        <v>416.2272302162601</v>
      </c>
      <c r="AC343" t="n">
        <v>3001.940237751814</v>
      </c>
      <c r="AD343" t="n">
        <v>3889.643345868239</v>
      </c>
      <c r="AE343" t="n">
        <v>1.241568485490133</v>
      </c>
      <c r="AF343" t="n">
        <v>17.25790346949831</v>
      </c>
      <c r="AG343" t="n">
        <v>507.7485701459803</v>
      </c>
      <c r="AH343" t="n">
        <v>27547.88016820518</v>
      </c>
      <c r="AI343" t="n">
        <v>18602.70270246247</v>
      </c>
      <c r="AJ343" t="n">
        <v>50.88683831492304</v>
      </c>
      <c r="AK343" t="n">
        <v>66.52910637684336</v>
      </c>
      <c r="AL343" t="n">
        <v>52.2072813236093</v>
      </c>
      <c r="AM343" t="n">
        <v>1.522213498612413</v>
      </c>
      <c r="AN343" t="n">
        <v>26.64676575709115</v>
      </c>
      <c r="AO343" t="n">
        <v>194.5654153890094</v>
      </c>
      <c r="AP343" t="n">
        <v>886921.3280370801</v>
      </c>
      <c r="AQ343" t="n">
        <v>0.2321562296624725</v>
      </c>
      <c r="AR343" t="n">
        <v>0.2498385747796191</v>
      </c>
      <c r="AS343" t="n">
        <v>0.1198895052734424</v>
      </c>
      <c r="AT343" t="n">
        <v>0.1955019982666004</v>
      </c>
      <c r="AU343" t="n">
        <v>0.2026136920178657</v>
      </c>
      <c r="AV343" t="n">
        <v>9.694620724731717</v>
      </c>
      <c r="AW343" t="n">
        <v>137.5960337368402</v>
      </c>
      <c r="AX343" t="n">
        <v>8476.544365871265</v>
      </c>
      <c r="AY343" t="n">
        <v>108214.5589298578</v>
      </c>
      <c r="AZ343" t="n">
        <v>177647.8134794436</v>
      </c>
      <c r="BA343" t="n">
        <v>27318.80369783139</v>
      </c>
      <c r="BB343" t="n">
        <v>22737.93088066328</v>
      </c>
      <c r="BC343" t="n">
        <v>50056.73457849467</v>
      </c>
      <c r="BD343" t="n">
        <v>2.646059220919934</v>
      </c>
      <c r="BE343" t="n">
        <v>1.12384572230752</v>
      </c>
      <c r="BF343" t="n">
        <v>39.00451661744215</v>
      </c>
      <c r="BG343" t="n">
        <v>12.35775086035101</v>
      </c>
      <c r="BH343" t="n">
        <v>869.2026322134579</v>
      </c>
      <c r="BI343" t="n">
        <v>674.6372168244486</v>
      </c>
      <c r="BJ343" t="n">
        <v>49942.28748791119</v>
      </c>
      <c r="BK343" t="n">
        <v>21207.20780488345</v>
      </c>
      <c r="BL343" t="n">
        <v>55009.38038090186</v>
      </c>
      <c r="BM343" t="n">
        <v>17535.98145603463</v>
      </c>
      <c r="BN343" t="n">
        <v>14316.85543202416</v>
      </c>
      <c r="BO343" t="n">
        <v>10600.97807744798</v>
      </c>
      <c r="BP343" t="n">
        <v>0.2098469905963785</v>
      </c>
      <c r="BQ343" t="n">
        <v>3.274724360548242</v>
      </c>
      <c r="BR343" t="n">
        <v>165.0662605425785</v>
      </c>
      <c r="BS343" t="n">
        <v>4040.423785657008</v>
      </c>
      <c r="BT343" t="n">
        <v>4740.787130383781</v>
      </c>
      <c r="BU343" t="n">
        <v>2802.211611873613</v>
      </c>
      <c r="BV343" t="n">
        <v>18803.82523762</v>
      </c>
      <c r="BW343" t="n">
        <v>1408.68493834</v>
      </c>
      <c r="BX343" t="n">
        <v>16.81499999</v>
      </c>
      <c r="BY343" t="inlineStr">
        <is>
          <t>2023-01-13 05:40:00</t>
        </is>
      </c>
      <c r="BZ343" t="inlineStr">
        <is>
          <t>2023-01-13 05:40:00</t>
        </is>
      </c>
      <c r="CA343" t="inlineStr">
        <is>
          <t>2023-01-13 05:40:00</t>
        </is>
      </c>
    </row>
    <row r="344">
      <c r="A344" t="n">
        <v>341</v>
      </c>
      <c r="B344" t="n">
        <v>202.7</v>
      </c>
      <c r="C344" t="n">
        <v>74.23333333333333</v>
      </c>
      <c r="D344" t="n">
        <v>1070.889250865585</v>
      </c>
      <c r="E344" t="n">
        <v>10.7413790622602</v>
      </c>
      <c r="F344" t="n">
        <v>154.1630291244003</v>
      </c>
      <c r="G344" t="n">
        <v>6325.802708975441</v>
      </c>
      <c r="H344" t="n">
        <v>182782.2928660722</v>
      </c>
      <c r="I344" t="n">
        <v>179134.9310752157</v>
      </c>
      <c r="J344" t="n">
        <v>-340.5693012000885</v>
      </c>
      <c r="K344" t="n">
        <v>358.1311110378705</v>
      </c>
      <c r="L344" t="n">
        <v>-620.0666636577766</v>
      </c>
      <c r="M344" t="n">
        <v>2.6598427162272</v>
      </c>
      <c r="N344" t="n">
        <v>36.85418875972672</v>
      </c>
      <c r="O344" t="n">
        <v>876.6824340090818</v>
      </c>
      <c r="P344" t="n">
        <v>1.127291280309502</v>
      </c>
      <c r="Q344" t="n">
        <v>12.18738054114956</v>
      </c>
      <c r="R344" t="n">
        <v>678.5186507826799</v>
      </c>
      <c r="S344" t="n">
        <v>56.76397971334984</v>
      </c>
      <c r="T344" t="n">
        <v>662.5546794310173</v>
      </c>
      <c r="U344" t="n">
        <v>31016.98854738006</v>
      </c>
      <c r="V344" t="n">
        <v>241.4</v>
      </c>
      <c r="W344" t="n">
        <v>518.2666666666667</v>
      </c>
      <c r="X344" t="n">
        <v>132</v>
      </c>
      <c r="Y344" t="n">
        <v>0.7</v>
      </c>
      <c r="Z344" t="n">
        <v>0.3972447405499169</v>
      </c>
      <c r="AA344" t="n">
        <v>4.299316732715748</v>
      </c>
      <c r="AB344" t="n">
        <v>416.5919649449479</v>
      </c>
      <c r="AC344" t="n">
        <v>3003.451549238419</v>
      </c>
      <c r="AD344" t="n">
        <v>3890.615944060954</v>
      </c>
      <c r="AE344" t="n">
        <v>1.241722570182333</v>
      </c>
      <c r="AF344" t="n">
        <v>17.26748436296483</v>
      </c>
      <c r="AG344" t="n">
        <v>507.9006899933991</v>
      </c>
      <c r="AH344" t="n">
        <v>27548.42426176743</v>
      </c>
      <c r="AI344" t="n">
        <v>18603.59428320699</v>
      </c>
      <c r="AJ344" t="n">
        <v>41.51228555432932</v>
      </c>
      <c r="AK344" t="n">
        <v>57.29658307832237</v>
      </c>
      <c r="AL344" t="n">
        <v>58.74597966114177</v>
      </c>
      <c r="AM344" t="n">
        <v>1.532551435917698</v>
      </c>
      <c r="AN344" t="n">
        <v>24.66680821857717</v>
      </c>
      <c r="AO344" t="n">
        <v>198.163783226402</v>
      </c>
      <c r="AP344" t="n">
        <v>887367.5794484855</v>
      </c>
      <c r="AQ344" t="n">
        <v>0.2321568848801504</v>
      </c>
      <c r="AR344" t="n">
        <v>0.2498754086158698</v>
      </c>
      <c r="AS344" t="n">
        <v>0.1199429192307433</v>
      </c>
      <c r="AT344" t="n">
        <v>0.1954482716223595</v>
      </c>
      <c r="AU344" t="n">
        <v>0.202576515650877</v>
      </c>
      <c r="AV344" t="n">
        <v>9.694301365272967</v>
      </c>
      <c r="AW344" t="n">
        <v>137.6037511605423</v>
      </c>
      <c r="AX344" t="n">
        <v>8477.315451068087</v>
      </c>
      <c r="AY344" t="n">
        <v>108212.4908837921</v>
      </c>
      <c r="AZ344" t="n">
        <v>177680.5580389869</v>
      </c>
      <c r="BA344" t="n">
        <v>27497.69752798281</v>
      </c>
      <c r="BB344" t="n">
        <v>22435.11194335022</v>
      </c>
      <c r="BC344" t="n">
        <v>49932.80947133303</v>
      </c>
      <c r="BD344" t="n">
        <v>2.6598427162272</v>
      </c>
      <c r="BE344" t="n">
        <v>1.127291280309502</v>
      </c>
      <c r="BF344" t="n">
        <v>36.85418875972672</v>
      </c>
      <c r="BG344" t="n">
        <v>12.18738054114956</v>
      </c>
      <c r="BH344" t="n">
        <v>876.6824340090818</v>
      </c>
      <c r="BI344" t="n">
        <v>678.5186507826799</v>
      </c>
      <c r="BJ344" t="n">
        <v>50201.5387479989</v>
      </c>
      <c r="BK344" t="n">
        <v>21271.9974753988</v>
      </c>
      <c r="BL344" t="n">
        <v>51980.72595965532</v>
      </c>
      <c r="BM344" t="n">
        <v>17296.02519473834</v>
      </c>
      <c r="BN344" t="n">
        <v>14442.54967445823</v>
      </c>
      <c r="BO344" t="n">
        <v>10666.17741989755</v>
      </c>
      <c r="BP344" t="n">
        <v>0.2095613560439296</v>
      </c>
      <c r="BQ344" t="n">
        <v>3.18513764201054</v>
      </c>
      <c r="BR344" t="n">
        <v>166.9747198999923</v>
      </c>
      <c r="BS344" t="n">
        <v>4035.069770721479</v>
      </c>
      <c r="BT344" t="n">
        <v>4614.613373775663</v>
      </c>
      <c r="BU344" t="n">
        <v>2834.28229498806</v>
      </c>
      <c r="BV344" t="n">
        <v>18806.105</v>
      </c>
      <c r="BW344" t="n">
        <v>1408.29999999</v>
      </c>
      <c r="BX344" t="n">
        <v>16.80448839</v>
      </c>
      <c r="BY344" t="inlineStr">
        <is>
          <t>2023-01-13 05:42:00</t>
        </is>
      </c>
      <c r="BZ344" t="inlineStr">
        <is>
          <t>2023-01-13 05:42:00</t>
        </is>
      </c>
      <c r="CA344" t="inlineStr">
        <is>
          <t>2023-01-13 05:42:00</t>
        </is>
      </c>
    </row>
    <row r="345">
      <c r="A345" t="n">
        <v>342</v>
      </c>
      <c r="B345" t="n">
        <v>202.7</v>
      </c>
      <c r="C345" t="n">
        <v>74.3</v>
      </c>
      <c r="D345" t="n">
        <v>1071.049267940196</v>
      </c>
      <c r="E345" t="n">
        <v>10.74283255735595</v>
      </c>
      <c r="F345" t="n">
        <v>154.1994356365654</v>
      </c>
      <c r="G345" t="n">
        <v>6328.716473561399</v>
      </c>
      <c r="H345" t="n">
        <v>182853.1131472641</v>
      </c>
      <c r="I345" t="n">
        <v>179071.5775786703</v>
      </c>
      <c r="J345" t="n">
        <v>-342.734772076877</v>
      </c>
      <c r="K345" t="n">
        <v>358.1311110378705</v>
      </c>
      <c r="L345" t="n">
        <v>-620.0666636577766</v>
      </c>
      <c r="M345" t="n">
        <v>2.649129872789299</v>
      </c>
      <c r="N345" t="n">
        <v>36.23065461443424</v>
      </c>
      <c r="O345" t="n">
        <v>872.9343918167688</v>
      </c>
      <c r="P345" t="n">
        <v>1.162632542184812</v>
      </c>
      <c r="Q345" t="n">
        <v>12.13303248389098</v>
      </c>
      <c r="R345" t="n">
        <v>687.5929433876681</v>
      </c>
      <c r="S345" t="n">
        <v>56.96577039197622</v>
      </c>
      <c r="T345" t="n">
        <v>663.4162596247052</v>
      </c>
      <c r="U345" t="n">
        <v>31116.63633361562</v>
      </c>
      <c r="V345" t="n">
        <v>241.8</v>
      </c>
      <c r="W345" t="n">
        <v>518.5333333333333</v>
      </c>
      <c r="X345" t="n">
        <v>132.4666666666666</v>
      </c>
      <c r="Y345" t="n">
        <v>0.7</v>
      </c>
      <c r="Z345" t="n">
        <v>0.3983460946115542</v>
      </c>
      <c r="AA345" t="n">
        <v>4.307357013490318</v>
      </c>
      <c r="AB345" t="n">
        <v>416.9955486070099</v>
      </c>
      <c r="AC345" t="n">
        <v>3004.234313632352</v>
      </c>
      <c r="AD345" t="n">
        <v>3890.666877212724</v>
      </c>
      <c r="AE345" t="n">
        <v>1.242144890719453</v>
      </c>
      <c r="AF345" t="n">
        <v>17.2704801685307</v>
      </c>
      <c r="AG345" t="n">
        <v>508.1459858695696</v>
      </c>
      <c r="AH345" t="n">
        <v>27548.70785250449</v>
      </c>
      <c r="AI345" t="n">
        <v>18603.6126505058</v>
      </c>
      <c r="AJ345" t="n">
        <v>40.42008098386628</v>
      </c>
      <c r="AK345" t="n">
        <v>58.67674325322064</v>
      </c>
      <c r="AL345" t="n">
        <v>59.15246547269835</v>
      </c>
      <c r="AM345" t="n">
        <v>1.486497330604488</v>
      </c>
      <c r="AN345" t="n">
        <v>24.09762213054326</v>
      </c>
      <c r="AO345" t="n">
        <v>185.3414484291007</v>
      </c>
      <c r="AP345" t="n">
        <v>887324.4655821485</v>
      </c>
      <c r="AQ345" t="n">
        <v>0.2321436086902019</v>
      </c>
      <c r="AR345" t="n">
        <v>0.2499350698920837</v>
      </c>
      <c r="AS345" t="n">
        <v>0.1197707461534039</v>
      </c>
      <c r="AT345" t="n">
        <v>0.1956668020419127</v>
      </c>
      <c r="AU345" t="n">
        <v>0.2024837732223979</v>
      </c>
      <c r="AV345" t="n">
        <v>9.694829531975175</v>
      </c>
      <c r="AW345" t="n">
        <v>137.6243746820799</v>
      </c>
      <c r="AX345" t="n">
        <v>8486.924277208964</v>
      </c>
      <c r="AY345" t="n">
        <v>108204.9443039752</v>
      </c>
      <c r="AZ345" t="n">
        <v>177670.3787468501</v>
      </c>
      <c r="BA345" t="n">
        <v>28394.34111111002</v>
      </c>
      <c r="BB345" t="n">
        <v>22272.31499233194</v>
      </c>
      <c r="BC345" t="n">
        <v>50666.65610344197</v>
      </c>
      <c r="BD345" t="n">
        <v>2.649129872789299</v>
      </c>
      <c r="BE345" t="n">
        <v>1.162632542184812</v>
      </c>
      <c r="BF345" t="n">
        <v>36.23065461443424</v>
      </c>
      <c r="BG345" t="n">
        <v>12.13303248389098</v>
      </c>
      <c r="BH345" t="n">
        <v>872.9343918167688</v>
      </c>
      <c r="BI345" t="n">
        <v>687.5929433876681</v>
      </c>
      <c r="BJ345" t="n">
        <v>50000.07188945717</v>
      </c>
      <c r="BK345" t="n">
        <v>21936.62895705836</v>
      </c>
      <c r="BL345" t="n">
        <v>51102.60282284616</v>
      </c>
      <c r="BM345" t="n">
        <v>17219.48682570163</v>
      </c>
      <c r="BN345" t="n">
        <v>14379.56574295227</v>
      </c>
      <c r="BO345" t="n">
        <v>10818.66626462554</v>
      </c>
      <c r="BP345" t="n">
        <v>0.2125055257071689</v>
      </c>
      <c r="BQ345" t="n">
        <v>3.15174986543807</v>
      </c>
      <c r="BR345" t="n">
        <v>161.8472490947943</v>
      </c>
      <c r="BS345" t="n">
        <v>4090.438134546171</v>
      </c>
      <c r="BT345" t="n">
        <v>4567.593368028986</v>
      </c>
      <c r="BU345" t="n">
        <v>2748.117771372047</v>
      </c>
      <c r="BV345" t="n">
        <v>18806.105</v>
      </c>
      <c r="BW345" t="n">
        <v>1408.29999999</v>
      </c>
      <c r="BX345" t="n">
        <v>16.80448839</v>
      </c>
      <c r="BY345" t="inlineStr">
        <is>
          <t>2023-01-13 05:42:00</t>
        </is>
      </c>
      <c r="BZ345" t="inlineStr">
        <is>
          <t>2023-01-13 05:42:00</t>
        </is>
      </c>
      <c r="CA345" t="inlineStr">
        <is>
          <t>2023-01-13 05:42:00</t>
        </is>
      </c>
    </row>
    <row r="346">
      <c r="A346" t="n">
        <v>343</v>
      </c>
      <c r="B346" t="n">
        <v>202.7</v>
      </c>
      <c r="C346" t="n">
        <v>74.33333333333334</v>
      </c>
      <c r="D346" t="n">
        <v>1071.230311539787</v>
      </c>
      <c r="E346" t="n">
        <v>10.75155082771437</v>
      </c>
      <c r="F346" t="n">
        <v>154.1765384518416</v>
      </c>
      <c r="G346" t="n">
        <v>6309.994250530691</v>
      </c>
      <c r="H346" t="n">
        <v>183166.5004576434</v>
      </c>
      <c r="I346" t="n">
        <v>179100.6595978998</v>
      </c>
      <c r="J346" t="n">
        <v>-349.510903215028</v>
      </c>
      <c r="K346" t="n">
        <v>358.1311110378705</v>
      </c>
      <c r="L346" t="n">
        <v>-620.0666636577766</v>
      </c>
      <c r="M346" t="n">
        <v>2.636226264691745</v>
      </c>
      <c r="N346" t="n">
        <v>38.9619224787326</v>
      </c>
      <c r="O346" t="n">
        <v>851.9003715570456</v>
      </c>
      <c r="P346" t="n">
        <v>1.157694354324814</v>
      </c>
      <c r="Q346" t="n">
        <v>11.23842927783517</v>
      </c>
      <c r="R346" t="n">
        <v>690.5373369392455</v>
      </c>
      <c r="S346" t="n">
        <v>57.08467675999892</v>
      </c>
      <c r="T346" t="n">
        <v>667.3843802748418</v>
      </c>
      <c r="U346" t="n">
        <v>31267.67366997293</v>
      </c>
      <c r="V346" t="n">
        <v>242.3</v>
      </c>
      <c r="W346" t="n">
        <v>518.9333333333333</v>
      </c>
      <c r="X346" t="n">
        <v>133.0666666666667</v>
      </c>
      <c r="Y346" t="n">
        <v>0.7</v>
      </c>
      <c r="Z346" t="n">
        <v>0.3990819539818758</v>
      </c>
      <c r="AA346" t="n">
        <v>4.309633431959071</v>
      </c>
      <c r="AB346" t="n">
        <v>418.3526664977888</v>
      </c>
      <c r="AC346" t="n">
        <v>3004.258335376686</v>
      </c>
      <c r="AD346" t="n">
        <v>3892.450082558457</v>
      </c>
      <c r="AE346" t="n">
        <v>1.242431145282308</v>
      </c>
      <c r="AF346" t="n">
        <v>17.27134174632067</v>
      </c>
      <c r="AG346" t="n">
        <v>508.7036239226682</v>
      </c>
      <c r="AH346" t="n">
        <v>27548.71782973704</v>
      </c>
      <c r="AI346" t="n">
        <v>18605.39566237107</v>
      </c>
      <c r="AJ346" t="n">
        <v>33.87253229792026</v>
      </c>
      <c r="AK346" t="n">
        <v>57.21666240155753</v>
      </c>
      <c r="AL346" t="n">
        <v>43.40933470330882</v>
      </c>
      <c r="AM346" t="n">
        <v>1.478531910366931</v>
      </c>
      <c r="AN346" t="n">
        <v>27.72349320089743</v>
      </c>
      <c r="AO346" t="n">
        <v>161.3630346178</v>
      </c>
      <c r="AP346" t="n">
        <v>887455.7733334284</v>
      </c>
      <c r="AQ346" t="n">
        <v>0.2321687717178959</v>
      </c>
      <c r="AR346" t="n">
        <v>0.24991955434335</v>
      </c>
      <c r="AS346" t="n">
        <v>0.1198463772142169</v>
      </c>
      <c r="AT346" t="n">
        <v>0.1956400629494527</v>
      </c>
      <c r="AU346" t="n">
        <v>0.2024252337750846</v>
      </c>
      <c r="AV346" t="n">
        <v>9.695768515645641</v>
      </c>
      <c r="AW346" t="n">
        <v>137.6217409731871</v>
      </c>
      <c r="AX346" t="n">
        <v>8490.724192306936</v>
      </c>
      <c r="AY346" t="n">
        <v>108199.7742373856</v>
      </c>
      <c r="AZ346" t="n">
        <v>177732.4024014096</v>
      </c>
      <c r="BA346" t="n">
        <v>27209.57797373219</v>
      </c>
      <c r="BB346" t="n">
        <v>22147.81071650811</v>
      </c>
      <c r="BC346" t="n">
        <v>49357.38869024031</v>
      </c>
      <c r="BD346" t="n">
        <v>2.636226264691745</v>
      </c>
      <c r="BE346" t="n">
        <v>1.157694354324814</v>
      </c>
      <c r="BF346" t="n">
        <v>38.9619224787326</v>
      </c>
      <c r="BG346" t="n">
        <v>11.23842927783517</v>
      </c>
      <c r="BH346" t="n">
        <v>851.9003715570456</v>
      </c>
      <c r="BI346" t="n">
        <v>690.5373369392455</v>
      </c>
      <c r="BJ346" t="n">
        <v>49757.40528069572</v>
      </c>
      <c r="BK346" t="n">
        <v>21843.58238102912</v>
      </c>
      <c r="BL346" t="n">
        <v>54950.03061256868</v>
      </c>
      <c r="BM346" t="n">
        <v>15959.29507345905</v>
      </c>
      <c r="BN346" t="n">
        <v>14025.58760609424</v>
      </c>
      <c r="BO346" t="n">
        <v>10868.14529187861</v>
      </c>
      <c r="BP346" t="n">
        <v>0.2121125838703485</v>
      </c>
      <c r="BQ346" t="n">
        <v>3.256862510889395</v>
      </c>
      <c r="BR346" t="n">
        <v>154.1058147961667</v>
      </c>
      <c r="BS346" t="n">
        <v>4083.048429104035</v>
      </c>
      <c r="BT346" t="n">
        <v>4715.66134717045</v>
      </c>
      <c r="BU346" t="n">
        <v>2617.887681955148</v>
      </c>
      <c r="BV346" t="n">
        <v>18814</v>
      </c>
      <c r="BW346" t="n">
        <v>1408.66</v>
      </c>
      <c r="BX346" t="n">
        <v>16.83411165</v>
      </c>
      <c r="BY346" t="inlineStr">
        <is>
          <t>2023-01-13 05:43:00</t>
        </is>
      </c>
      <c r="BZ346" t="inlineStr">
        <is>
          <t>2023-01-13 05:43:00</t>
        </is>
      </c>
      <c r="CA346" t="inlineStr">
        <is>
          <t>2023-01-13 05:43:00</t>
        </is>
      </c>
    </row>
    <row r="347">
      <c r="A347" t="n">
        <v>344</v>
      </c>
      <c r="B347" t="n">
        <v>202.7</v>
      </c>
      <c r="C347" t="n">
        <v>74.40000000000001</v>
      </c>
      <c r="D347" t="n">
        <v>1071.889326079777</v>
      </c>
      <c r="E347" t="n">
        <v>10.73768370280377</v>
      </c>
      <c r="F347" t="n">
        <v>154.4125829819039</v>
      </c>
      <c r="G347" t="n">
        <v>6320.977046896458</v>
      </c>
      <c r="H347" t="n">
        <v>183442.2449258978</v>
      </c>
      <c r="I347" t="n">
        <v>179125.7539699372</v>
      </c>
      <c r="J347" t="n">
        <v>-351.7436271094412</v>
      </c>
      <c r="K347" t="n">
        <v>358.1311110378705</v>
      </c>
      <c r="L347" t="n">
        <v>-620.0666636577766</v>
      </c>
      <c r="M347" t="n">
        <v>2.636226264691745</v>
      </c>
      <c r="N347" t="n">
        <v>40.32755641088179</v>
      </c>
      <c r="O347" t="n">
        <v>843.2553471997151</v>
      </c>
      <c r="P347" t="n">
        <v>1.133096516911076</v>
      </c>
      <c r="Q347" t="n">
        <v>10.7536119886122</v>
      </c>
      <c r="R347" t="n">
        <v>690.5373369392455</v>
      </c>
      <c r="S347" t="n">
        <v>57.13898967750394</v>
      </c>
      <c r="T347" t="n">
        <v>669.7593243134967</v>
      </c>
      <c r="U347" t="n">
        <v>31339.59918087843</v>
      </c>
      <c r="V347" t="n">
        <v>242.5</v>
      </c>
      <c r="W347" t="n">
        <v>519.3666666666667</v>
      </c>
      <c r="X347" t="n">
        <v>133.9</v>
      </c>
      <c r="Y347" t="n">
        <v>0.7</v>
      </c>
      <c r="Z347" t="n">
        <v>0.3995668448010617</v>
      </c>
      <c r="AA347" t="n">
        <v>4.311004441433847</v>
      </c>
      <c r="AB347" t="n">
        <v>419.6989223862112</v>
      </c>
      <c r="AC347" t="n">
        <v>3004.548218245908</v>
      </c>
      <c r="AD347" t="n">
        <v>3894.15517734604</v>
      </c>
      <c r="AE347" t="n">
        <v>1.242617190799266</v>
      </c>
      <c r="AF347" t="n">
        <v>17.27187962566853</v>
      </c>
      <c r="AG347" t="n">
        <v>509.663112171965</v>
      </c>
      <c r="AH347" t="n">
        <v>27549.0044715281</v>
      </c>
      <c r="AI347" t="n">
        <v>18607.09985669597</v>
      </c>
      <c r="AJ347" t="n">
        <v>31.30195756197401</v>
      </c>
      <c r="AK347" t="n">
        <v>52.83210982593971</v>
      </c>
      <c r="AL347" t="n">
        <v>36.28892378990338</v>
      </c>
      <c r="AM347" t="n">
        <v>1.50312974778067</v>
      </c>
      <c r="AN347" t="n">
        <v>29.57394442226958</v>
      </c>
      <c r="AO347" t="n">
        <v>152.7180102604695</v>
      </c>
      <c r="AP347" t="n">
        <v>887956.3373844648</v>
      </c>
      <c r="AQ347" t="n">
        <v>0.2324049978633552</v>
      </c>
      <c r="AR347" t="n">
        <v>0.2497898309921507</v>
      </c>
      <c r="AS347" t="n">
        <v>0.1194260729555597</v>
      </c>
      <c r="AT347" t="n">
        <v>0.1960365856490688</v>
      </c>
      <c r="AU347" t="n">
        <v>0.2023425125398656</v>
      </c>
      <c r="AV347" t="n">
        <v>9.694425052455733</v>
      </c>
      <c r="AW347" t="n">
        <v>137.5917438468129</v>
      </c>
      <c r="AX347" t="n">
        <v>8527.67639782367</v>
      </c>
      <c r="AY347" t="n">
        <v>108184.772719075</v>
      </c>
      <c r="AZ347" t="n">
        <v>177748.8371994315</v>
      </c>
      <c r="BA347" t="n">
        <v>26426.29902100185</v>
      </c>
      <c r="BB347" t="n">
        <v>21782.22644961672</v>
      </c>
      <c r="BC347" t="n">
        <v>48208.52547061857</v>
      </c>
      <c r="BD347" t="n">
        <v>2.636226264691745</v>
      </c>
      <c r="BE347" t="n">
        <v>1.133096516911076</v>
      </c>
      <c r="BF347" t="n">
        <v>40.32755641088179</v>
      </c>
      <c r="BG347" t="n">
        <v>10.7536119886122</v>
      </c>
      <c r="BH347" t="n">
        <v>843.2553471997151</v>
      </c>
      <c r="BI347" t="n">
        <v>690.5373369392455</v>
      </c>
      <c r="BJ347" t="n">
        <v>49757.40528069572</v>
      </c>
      <c r="BK347" t="n">
        <v>21380.80690959332</v>
      </c>
      <c r="BL347" t="n">
        <v>56873.74450742995</v>
      </c>
      <c r="BM347" t="n">
        <v>15276.344847685</v>
      </c>
      <c r="BN347" t="n">
        <v>13880.05630084597</v>
      </c>
      <c r="BO347" t="n">
        <v>10868.14529187861</v>
      </c>
      <c r="BP347" t="n">
        <v>0.2121125838703485</v>
      </c>
      <c r="BQ347" t="n">
        <v>3.309418833615057</v>
      </c>
      <c r="BR347" t="n">
        <v>151.7555227678291</v>
      </c>
      <c r="BS347" t="n">
        <v>4083.048429104035</v>
      </c>
      <c r="BT347" t="n">
        <v>4789.695336741182</v>
      </c>
      <c r="BU347" t="n">
        <v>2578.322603540008</v>
      </c>
      <c r="BV347" t="n">
        <v>18813.38001949</v>
      </c>
      <c r="BW347" t="n">
        <v>1408.86</v>
      </c>
      <c r="BX347" t="n">
        <v>16.83443665</v>
      </c>
      <c r="BY347" t="inlineStr">
        <is>
          <t>2023-01-13 05:44:00</t>
        </is>
      </c>
      <c r="BZ347" t="inlineStr">
        <is>
          <t>2023-01-13 05:44:00</t>
        </is>
      </c>
      <c r="CA347" t="inlineStr">
        <is>
          <t>2023-01-13 05:44:00</t>
        </is>
      </c>
    </row>
    <row r="348">
      <c r="A348" t="n">
        <v>345</v>
      </c>
      <c r="B348" t="n">
        <v>202.7</v>
      </c>
      <c r="C348" t="n">
        <v>74.40000000000001</v>
      </c>
      <c r="D348" t="n">
        <v>1072.30833751995</v>
      </c>
      <c r="E348" t="n">
        <v>10.72669633360805</v>
      </c>
      <c r="F348" t="n">
        <v>154.5537315218378</v>
      </c>
      <c r="G348" t="n">
        <v>6336.073763159767</v>
      </c>
      <c r="H348" t="n">
        <v>183558.6743125486</v>
      </c>
      <c r="I348" t="n">
        <v>179115.0343138335</v>
      </c>
      <c r="J348" t="n">
        <v>-347.199468990093</v>
      </c>
      <c r="K348" t="n">
        <v>358.1311110378705</v>
      </c>
      <c r="L348" t="n">
        <v>-620.0666636577766</v>
      </c>
      <c r="M348" t="n">
        <v>2.731202063734054</v>
      </c>
      <c r="N348" t="n">
        <v>39.90482788088197</v>
      </c>
      <c r="O348" t="n">
        <v>843.2553471997151</v>
      </c>
      <c r="P348" t="n">
        <v>1.161881228509756</v>
      </c>
      <c r="Q348" t="n">
        <v>10.73485414551467</v>
      </c>
      <c r="R348" t="n">
        <v>610.7468949177388</v>
      </c>
      <c r="S348" t="n">
        <v>57.36375079930065</v>
      </c>
      <c r="T348" t="n">
        <v>670.425067982985</v>
      </c>
      <c r="U348" t="n">
        <v>31424.28141840503</v>
      </c>
      <c r="V348" t="n">
        <v>242.6333333333334</v>
      </c>
      <c r="W348" t="n">
        <v>519.9</v>
      </c>
      <c r="X348" t="n">
        <v>134.5333333333334</v>
      </c>
      <c r="Y348" t="n">
        <v>0.7</v>
      </c>
      <c r="Z348" t="n">
        <v>0.4000611324329336</v>
      </c>
      <c r="AA348" t="n">
        <v>4.31607374472601</v>
      </c>
      <c r="AB348" t="n">
        <v>420.2121943849138</v>
      </c>
      <c r="AC348" t="n">
        <v>3005.621008688023</v>
      </c>
      <c r="AD348" t="n">
        <v>3894.155889035873</v>
      </c>
      <c r="AE348" t="n">
        <v>1.242805177915322</v>
      </c>
      <c r="AF348" t="n">
        <v>17.27372601279314</v>
      </c>
      <c r="AG348" t="n">
        <v>510.1762899313645</v>
      </c>
      <c r="AH348" t="n">
        <v>27549.56609564862</v>
      </c>
      <c r="AI348" t="n">
        <v>18607.10011715346</v>
      </c>
      <c r="AJ348" t="n">
        <v>33.0141152494856</v>
      </c>
      <c r="AK348" t="n">
        <v>49.76203187707434</v>
      </c>
      <c r="AL348" t="n">
        <v>40.51325229753906</v>
      </c>
      <c r="AM348" t="n">
        <v>1.569320835224298</v>
      </c>
      <c r="AN348" t="n">
        <v>29.16997373536729</v>
      </c>
      <c r="AO348" t="n">
        <v>232.5084522819762</v>
      </c>
      <c r="AP348" t="n">
        <v>888537.4483868817</v>
      </c>
      <c r="AQ348" t="n">
        <v>0.2316982012307004</v>
      </c>
      <c r="AR348" t="n">
        <v>0.2502071214311397</v>
      </c>
      <c r="AS348" t="n">
        <v>0.1197489453153867</v>
      </c>
      <c r="AT348" t="n">
        <v>0.1961043795121639</v>
      </c>
      <c r="AU348" t="n">
        <v>0.2022413525106092</v>
      </c>
      <c r="AV348" t="n">
        <v>9.693556058829447</v>
      </c>
      <c r="AW348" t="n">
        <v>137.5662109535633</v>
      </c>
      <c r="AX348" t="n">
        <v>8557.31186723957</v>
      </c>
      <c r="AY348" t="n">
        <v>108160.1686736396</v>
      </c>
      <c r="AZ348" t="n">
        <v>177695.5764265797</v>
      </c>
      <c r="BA348" t="n">
        <v>25610.99998081702</v>
      </c>
      <c r="BB348" t="n">
        <v>21763.62191155268</v>
      </c>
      <c r="BC348" t="n">
        <v>47374.6218923697</v>
      </c>
      <c r="BD348" t="n">
        <v>2.731202063734054</v>
      </c>
      <c r="BE348" t="n">
        <v>1.161881228509756</v>
      </c>
      <c r="BF348" t="n">
        <v>39.90482788088197</v>
      </c>
      <c r="BG348" t="n">
        <v>10.73485414551467</v>
      </c>
      <c r="BH348" t="n">
        <v>843.2553471997151</v>
      </c>
      <c r="BI348" t="n">
        <v>610.7468949177388</v>
      </c>
      <c r="BJ348" t="n">
        <v>51544.2210807334</v>
      </c>
      <c r="BK348" t="n">
        <v>21922.34462765072</v>
      </c>
      <c r="BL348" t="n">
        <v>56278.1791906544</v>
      </c>
      <c r="BM348" t="n">
        <v>15249.91767285861</v>
      </c>
      <c r="BN348" t="n">
        <v>13880.05630084597</v>
      </c>
      <c r="BO348" t="n">
        <v>9524.918150392059</v>
      </c>
      <c r="BP348" t="n">
        <v>0.2177558084543857</v>
      </c>
      <c r="BQ348" t="n">
        <v>3.168676317673137</v>
      </c>
      <c r="BR348" t="n">
        <v>151.7555227678291</v>
      </c>
      <c r="BS348" t="n">
        <v>4189.216557738855</v>
      </c>
      <c r="BT348" t="n">
        <v>4591.408835731248</v>
      </c>
      <c r="BU348" t="n">
        <v>2578.322603540008</v>
      </c>
      <c r="BV348" t="n">
        <v>18813.38001949</v>
      </c>
      <c r="BW348" t="n">
        <v>1408.86</v>
      </c>
      <c r="BX348" t="n">
        <v>16.83443665</v>
      </c>
      <c r="BY348" t="inlineStr">
        <is>
          <t>2023-01-13 05:44:00</t>
        </is>
      </c>
      <c r="BZ348" t="inlineStr">
        <is>
          <t>2023-01-13 05:44:00</t>
        </is>
      </c>
      <c r="CA348" t="inlineStr">
        <is>
          <t>2023-01-13 05:44:00</t>
        </is>
      </c>
    </row>
    <row r="349">
      <c r="A349" t="n">
        <v>346</v>
      </c>
      <c r="B349" t="n">
        <v>202.7</v>
      </c>
      <c r="C349" t="n">
        <v>74.40000000000001</v>
      </c>
      <c r="D349" t="n">
        <v>1072.433073467428</v>
      </c>
      <c r="E349" t="n">
        <v>10.72647639723989</v>
      </c>
      <c r="F349" t="n">
        <v>154.5710755308284</v>
      </c>
      <c r="G349" t="n">
        <v>6332.370839528609</v>
      </c>
      <c r="H349" t="n">
        <v>183596.7149305871</v>
      </c>
      <c r="I349" t="n">
        <v>179225.2399184234</v>
      </c>
      <c r="J349" t="n">
        <v>-347.1212530321988</v>
      </c>
      <c r="K349" t="n">
        <v>358.1311110378705</v>
      </c>
      <c r="L349" t="n">
        <v>-620.0666636577766</v>
      </c>
      <c r="M349" t="n">
        <v>2.774079311782435</v>
      </c>
      <c r="N349" t="n">
        <v>38.62487299046826</v>
      </c>
      <c r="O349" t="n">
        <v>843.2553471997151</v>
      </c>
      <c r="P349" t="n">
        <v>1.188329535861866</v>
      </c>
      <c r="Q349" t="n">
        <v>10.73485414551467</v>
      </c>
      <c r="R349" t="n">
        <v>602.3952648395173</v>
      </c>
      <c r="S349" t="n">
        <v>57.47987464954802</v>
      </c>
      <c r="T349" t="n">
        <v>672.7961881063311</v>
      </c>
      <c r="U349" t="n">
        <v>31502.07751242063</v>
      </c>
      <c r="V349" t="n">
        <v>242.9</v>
      </c>
      <c r="W349" t="n">
        <v>520.3</v>
      </c>
      <c r="X349" t="n">
        <v>134.9</v>
      </c>
      <c r="Y349" t="n">
        <v>0.7</v>
      </c>
      <c r="Z349" t="n">
        <v>0.4002704545270854</v>
      </c>
      <c r="AA349" t="n">
        <v>4.335529268704056</v>
      </c>
      <c r="AB349" t="n">
        <v>420.2489895353494</v>
      </c>
      <c r="AC349" t="n">
        <v>3006.260940712539</v>
      </c>
      <c r="AD349" t="n">
        <v>3895.228886294798</v>
      </c>
      <c r="AE349" t="n">
        <v>1.242886369848034</v>
      </c>
      <c r="AF349" t="n">
        <v>17.28110014469484</v>
      </c>
      <c r="AG349" t="n">
        <v>510.2130252541075</v>
      </c>
      <c r="AH349" t="n">
        <v>27549.95042961707</v>
      </c>
      <c r="AI349" t="n">
        <v>18608.10776328798</v>
      </c>
      <c r="AJ349" t="n">
        <v>27.23848236183219</v>
      </c>
      <c r="AK349" t="n">
        <v>39.10911533676696</v>
      </c>
      <c r="AL349" t="n">
        <v>43.62099773051732</v>
      </c>
      <c r="AM349" t="n">
        <v>1.58574977592057</v>
      </c>
      <c r="AN349" t="n">
        <v>27.89001884495359</v>
      </c>
      <c r="AO349" t="n">
        <v>240.8600823601978</v>
      </c>
      <c r="AP349" t="n">
        <v>888883.8779622002</v>
      </c>
      <c r="AQ349" t="n">
        <v>0.2315394809058288</v>
      </c>
      <c r="AR349" t="n">
        <v>0.2501662284469893</v>
      </c>
      <c r="AS349" t="n">
        <v>0.1199908740571067</v>
      </c>
      <c r="AT349" t="n">
        <v>0.19613739441249</v>
      </c>
      <c r="AU349" t="n">
        <v>0.2021660221775853</v>
      </c>
      <c r="AV349" t="n">
        <v>9.693760771971977</v>
      </c>
      <c r="AW349" t="n">
        <v>137.5617096557681</v>
      </c>
      <c r="AX349" t="n">
        <v>8557.140848041652</v>
      </c>
      <c r="AY349" t="n">
        <v>108157.2963363499</v>
      </c>
      <c r="AZ349" t="n">
        <v>177715.2005413855</v>
      </c>
      <c r="BA349" t="n">
        <v>25367.69308721055</v>
      </c>
      <c r="BB349" t="n">
        <v>22360.99976656912</v>
      </c>
      <c r="BC349" t="n">
        <v>47728.69285377968</v>
      </c>
      <c r="BD349" t="n">
        <v>2.774079311782435</v>
      </c>
      <c r="BE349" t="n">
        <v>1.188329535861866</v>
      </c>
      <c r="BF349" t="n">
        <v>38.62487299046826</v>
      </c>
      <c r="BG349" t="n">
        <v>10.73485414551467</v>
      </c>
      <c r="BH349" t="n">
        <v>843.2553471997151</v>
      </c>
      <c r="BI349" t="n">
        <v>602.3952648395173</v>
      </c>
      <c r="BJ349" t="n">
        <v>52350.85905589295</v>
      </c>
      <c r="BK349" t="n">
        <v>22419.97969141694</v>
      </c>
      <c r="BL349" t="n">
        <v>54474.46382158974</v>
      </c>
      <c r="BM349" t="n">
        <v>15249.91767285861</v>
      </c>
      <c r="BN349" t="n">
        <v>13880.05630084597</v>
      </c>
      <c r="BO349" t="n">
        <v>9384.151671452364</v>
      </c>
      <c r="BP349" t="n">
        <v>0.2071447883925421</v>
      </c>
      <c r="BQ349" t="n">
        <v>3.062511516448911</v>
      </c>
      <c r="BR349" t="n">
        <v>151.7555227678291</v>
      </c>
      <c r="BS349" t="n">
        <v>3989.505869104371</v>
      </c>
      <c r="BT349" t="n">
        <v>4441.822818525751</v>
      </c>
      <c r="BU349" t="n">
        <v>2578.322603540008</v>
      </c>
      <c r="BV349" t="n">
        <v>18819.45</v>
      </c>
      <c r="BW349" t="n">
        <v>1409.27</v>
      </c>
      <c r="BX349" t="n">
        <v>16.829</v>
      </c>
      <c r="BY349" t="inlineStr">
        <is>
          <t>2023-01-13 05:46:00</t>
        </is>
      </c>
      <c r="BZ349" t="inlineStr">
        <is>
          <t>2023-01-13 05:46:00</t>
        </is>
      </c>
      <c r="CA349" t="inlineStr">
        <is>
          <t>2023-01-13 05:46:00</t>
        </is>
      </c>
    </row>
    <row r="350">
      <c r="A350" t="n">
        <v>347</v>
      </c>
      <c r="B350" t="n">
        <v>202.7</v>
      </c>
      <c r="C350" t="n">
        <v>74.40000000000001</v>
      </c>
      <c r="D350" t="n">
        <v>1072.711464320406</v>
      </c>
      <c r="E350" t="n">
        <v>10.7275411844836</v>
      </c>
      <c r="F350" t="n">
        <v>154.5892963568785</v>
      </c>
      <c r="G350" t="n">
        <v>6333.079515250106</v>
      </c>
      <c r="H350" t="n">
        <v>183615.584793043</v>
      </c>
      <c r="I350" t="n">
        <v>179383.6650657642</v>
      </c>
      <c r="J350" t="n">
        <v>-351.5451369000672</v>
      </c>
      <c r="K350" t="n">
        <v>358.1311110378705</v>
      </c>
      <c r="L350" t="n">
        <v>-620.0666636577766</v>
      </c>
      <c r="M350" t="n">
        <v>2.776834557063268</v>
      </c>
      <c r="N350" t="n">
        <v>40.1829972733136</v>
      </c>
      <c r="O350" t="n">
        <v>745.616286370852</v>
      </c>
      <c r="P350" t="n">
        <v>1.189274058964945</v>
      </c>
      <c r="Q350" t="n">
        <v>9.467537025220471</v>
      </c>
      <c r="R350" t="n">
        <v>574.0147240666284</v>
      </c>
      <c r="S350" t="n">
        <v>57.49502861774759</v>
      </c>
      <c r="T350" t="n">
        <v>677.9226815085335</v>
      </c>
      <c r="U350" t="n">
        <v>31667.22385459075</v>
      </c>
      <c r="V350" t="n">
        <v>243.4</v>
      </c>
      <c r="W350" t="n">
        <v>520.8</v>
      </c>
      <c r="X350" t="n">
        <v>135.1333333333334</v>
      </c>
      <c r="Y350" t="n">
        <v>0.7</v>
      </c>
      <c r="Z350" t="n">
        <v>0.4003024239952048</v>
      </c>
      <c r="AA350" t="n">
        <v>4.345467973963062</v>
      </c>
      <c r="AB350" t="n">
        <v>421.518875896203</v>
      </c>
      <c r="AC350" t="n">
        <v>3006.936301365545</v>
      </c>
      <c r="AD350" t="n">
        <v>3896.731111189755</v>
      </c>
      <c r="AE350" t="n">
        <v>1.242902128142427</v>
      </c>
      <c r="AF350" t="n">
        <v>17.28495921147947</v>
      </c>
      <c r="AG350" t="n">
        <v>510.8110716295908</v>
      </c>
      <c r="AH350" t="n">
        <v>27550.3675293083</v>
      </c>
      <c r="AI350" t="n">
        <v>18609.54949560567</v>
      </c>
      <c r="AJ350" t="n">
        <v>28.06199574208154</v>
      </c>
      <c r="AK350" t="n">
        <v>47.49201391858895</v>
      </c>
      <c r="AL350" t="n">
        <v>34.11932969373616</v>
      </c>
      <c r="AM350" t="n">
        <v>1.587560498098325</v>
      </c>
      <c r="AN350" t="n">
        <v>30.71546024809313</v>
      </c>
      <c r="AO350" t="n">
        <v>171.6015623042236</v>
      </c>
      <c r="AP350" t="n">
        <v>889089.3387678504</v>
      </c>
      <c r="AQ350" t="n">
        <v>0.2315841790337989</v>
      </c>
      <c r="AR350" t="n">
        <v>0.2501922645272316</v>
      </c>
      <c r="AS350" t="n">
        <v>0.119823961355609</v>
      </c>
      <c r="AT350" t="n">
        <v>0.1961157371628791</v>
      </c>
      <c r="AU350" t="n">
        <v>0.2022838579204814</v>
      </c>
      <c r="AV350" t="n">
        <v>9.69376158483144</v>
      </c>
      <c r="AW350" t="n">
        <v>137.5690066481981</v>
      </c>
      <c r="AX350" t="n">
        <v>8570.566533823796</v>
      </c>
      <c r="AY350" t="n">
        <v>108159.1226339441</v>
      </c>
      <c r="AZ350" t="n">
        <v>177757.7765417162</v>
      </c>
      <c r="BA350" t="n">
        <v>22920.13615149446</v>
      </c>
      <c r="BB350" t="n">
        <v>22550.76377048494</v>
      </c>
      <c r="BC350" t="n">
        <v>45470.89992197939</v>
      </c>
      <c r="BD350" t="n">
        <v>2.776834557063268</v>
      </c>
      <c r="BE350" t="n">
        <v>1.189274058964945</v>
      </c>
      <c r="BF350" t="n">
        <v>40.1829972733136</v>
      </c>
      <c r="BG350" t="n">
        <v>9.467537025220471</v>
      </c>
      <c r="BH350" t="n">
        <v>745.616286370852</v>
      </c>
      <c r="BI350" t="n">
        <v>574.0147240666284</v>
      </c>
      <c r="BJ350" t="n">
        <v>52402.69192531205</v>
      </c>
      <c r="BK350" t="n">
        <v>22437.76816790652</v>
      </c>
      <c r="BL350" t="n">
        <v>56669.40281344508</v>
      </c>
      <c r="BM350" t="n">
        <v>13464.45794793212</v>
      </c>
      <c r="BN350" t="n">
        <v>12236.33362041316</v>
      </c>
      <c r="BO350" t="n">
        <v>8906.28461363154</v>
      </c>
      <c r="BP350" t="n">
        <v>0.2022117088278141</v>
      </c>
      <c r="BQ350" t="n">
        <v>3.246640717050484</v>
      </c>
      <c r="BR350" t="n">
        <v>148.6053064256059</v>
      </c>
      <c r="BS350" t="n">
        <v>3896.661212926095</v>
      </c>
      <c r="BT350" t="n">
        <v>4701.225726149193</v>
      </c>
      <c r="BU350" t="n">
        <v>2525.289708651165</v>
      </c>
      <c r="BV350" t="n">
        <v>18815.63</v>
      </c>
      <c r="BW350" t="n">
        <v>1408.85</v>
      </c>
      <c r="BX350" t="n">
        <v>16.83468344</v>
      </c>
      <c r="BY350" t="inlineStr">
        <is>
          <t>2023-01-13 05:47:00</t>
        </is>
      </c>
      <c r="BZ350" t="inlineStr">
        <is>
          <t>2023-01-13 05:47:00</t>
        </is>
      </c>
      <c r="CA350" t="inlineStr">
        <is>
          <t>2023-01-13 05:47:00</t>
        </is>
      </c>
    </row>
    <row r="351">
      <c r="A351" t="n">
        <v>348</v>
      </c>
      <c r="B351" t="n">
        <v>202.7</v>
      </c>
      <c r="C351" t="n">
        <v>74.40000000000001</v>
      </c>
      <c r="D351" t="n">
        <v>1072.945673178722</v>
      </c>
      <c r="E351" t="n">
        <v>10.72781055359112</v>
      </c>
      <c r="F351" t="n">
        <v>154.6049448919694</v>
      </c>
      <c r="G351" t="n">
        <v>6339.215677664443</v>
      </c>
      <c r="H351" t="n">
        <v>183630.8091791931</v>
      </c>
      <c r="I351" t="n">
        <v>179429.9097209658</v>
      </c>
      <c r="J351" t="n">
        <v>-347.7223755451922</v>
      </c>
      <c r="K351" t="n">
        <v>358.1311110378705</v>
      </c>
      <c r="L351" t="n">
        <v>-620.0666636577766</v>
      </c>
      <c r="M351" t="n">
        <v>2.758248353415683</v>
      </c>
      <c r="N351" t="n">
        <v>40.47614139413685</v>
      </c>
      <c r="O351" t="n">
        <v>696.7967559564204</v>
      </c>
      <c r="P351" t="n">
        <v>1.208758309415371</v>
      </c>
      <c r="Q351" t="n">
        <v>7.826881400845528</v>
      </c>
      <c r="R351" t="n">
        <v>534.5698293417776</v>
      </c>
      <c r="S351" t="n">
        <v>57.75450461614314</v>
      </c>
      <c r="T351" t="n">
        <v>682.5465632409071</v>
      </c>
      <c r="U351" t="n">
        <v>31758.12605822333</v>
      </c>
      <c r="V351" t="n">
        <v>243.9333333333333</v>
      </c>
      <c r="W351" t="n">
        <v>521.4</v>
      </c>
      <c r="X351" t="n">
        <v>135.4666666666667</v>
      </c>
      <c r="Y351" t="n">
        <v>0.7</v>
      </c>
      <c r="Z351" t="n">
        <v>0.400783623427689</v>
      </c>
      <c r="AA351" t="n">
        <v>4.358784980469407</v>
      </c>
      <c r="AB351" t="n">
        <v>422.2924976856505</v>
      </c>
      <c r="AC351" t="n">
        <v>3007.562212747489</v>
      </c>
      <c r="AD351" t="n">
        <v>3897.111347473839</v>
      </c>
      <c r="AE351" t="n">
        <v>1.24308535159155</v>
      </c>
      <c r="AF351" t="n">
        <v>17.28979337497734</v>
      </c>
      <c r="AG351" t="n">
        <v>511.2487782057968</v>
      </c>
      <c r="AH351" t="n">
        <v>27550.77366757012</v>
      </c>
      <c r="AI351" t="n">
        <v>18609.88843152804</v>
      </c>
      <c r="AJ351" t="n">
        <v>29.07891852815335</v>
      </c>
      <c r="AK351" t="n">
        <v>50.13884531406222</v>
      </c>
      <c r="AL351" t="n">
        <v>30.42776529963262</v>
      </c>
      <c r="AM351" t="n">
        <v>1.549490044000314</v>
      </c>
      <c r="AN351" t="n">
        <v>32.64925999329132</v>
      </c>
      <c r="AO351" t="n">
        <v>162.2269266146428</v>
      </c>
      <c r="AP351" t="n">
        <v>889255.9888178814</v>
      </c>
      <c r="AQ351" t="n">
        <v>0.2315180392068409</v>
      </c>
      <c r="AR351" t="n">
        <v>0.2500995473606907</v>
      </c>
      <c r="AS351" t="n">
        <v>0.1198600991303795</v>
      </c>
      <c r="AT351" t="n">
        <v>0.1960998959926604</v>
      </c>
      <c r="AU351" t="n">
        <v>0.2024224183094285</v>
      </c>
      <c r="AV351" t="n">
        <v>9.693705079651574</v>
      </c>
      <c r="AW351" t="n">
        <v>137.5644184019089</v>
      </c>
      <c r="AX351" t="n">
        <v>8582.293495180278</v>
      </c>
      <c r="AY351" t="n">
        <v>108156.8591614627</v>
      </c>
      <c r="AZ351" t="n">
        <v>177744.7169215309</v>
      </c>
      <c r="BA351" t="n">
        <v>22052.76091338616</v>
      </c>
      <c r="BB351" t="n">
        <v>20794.27998135226</v>
      </c>
      <c r="BC351" t="n">
        <v>42847.04089473842</v>
      </c>
      <c r="BD351" t="n">
        <v>2.758248353415683</v>
      </c>
      <c r="BE351" t="n">
        <v>1.208758309415371</v>
      </c>
      <c r="BF351" t="n">
        <v>40.47614139413685</v>
      </c>
      <c r="BG351" t="n">
        <v>7.826881400845528</v>
      </c>
      <c r="BH351" t="n">
        <v>696.7967559564204</v>
      </c>
      <c r="BI351" t="n">
        <v>534.5698293417776</v>
      </c>
      <c r="BJ351" t="n">
        <v>52052.9545075657</v>
      </c>
      <c r="BK351" t="n">
        <v>22804.40299992304</v>
      </c>
      <c r="BL351" t="n">
        <v>57082.2012283267</v>
      </c>
      <c r="BM351" t="n">
        <v>11152.75593480213</v>
      </c>
      <c r="BN351" t="n">
        <v>11414.47228019675</v>
      </c>
      <c r="BO351" t="n">
        <v>8241.833237007784</v>
      </c>
      <c r="BP351" t="n">
        <v>0.2084679587690934</v>
      </c>
      <c r="BQ351" t="n">
        <v>3.400263887964155</v>
      </c>
      <c r="BR351" t="n">
        <v>147.0301982544942</v>
      </c>
      <c r="BS351" t="n">
        <v>4014.383175157006</v>
      </c>
      <c r="BT351" t="n">
        <v>4917.671540664431</v>
      </c>
      <c r="BU351" t="n">
        <v>2498.773261206744</v>
      </c>
      <c r="BV351" t="n">
        <v>18816.8748475</v>
      </c>
      <c r="BW351" t="n">
        <v>1409.1125</v>
      </c>
      <c r="BX351" t="n">
        <v>16.858235</v>
      </c>
      <c r="BY351" t="inlineStr">
        <is>
          <t>2023-01-13 05:49:00</t>
        </is>
      </c>
      <c r="BZ351" t="inlineStr">
        <is>
          <t>2023-01-13 05:49:00</t>
        </is>
      </c>
      <c r="CA351" t="inlineStr">
        <is>
          <t>2023-01-13 05:48:00</t>
        </is>
      </c>
    </row>
    <row r="352">
      <c r="A352" t="n">
        <v>349</v>
      </c>
      <c r="B352" t="n">
        <v>202.7</v>
      </c>
      <c r="C352" t="n">
        <v>74.40000000000001</v>
      </c>
      <c r="D352" t="n">
        <v>1073.030815139779</v>
      </c>
      <c r="E352" t="n">
        <v>10.73213990639639</v>
      </c>
      <c r="F352" t="n">
        <v>154.5523834242893</v>
      </c>
      <c r="G352" t="n">
        <v>6337.358261811781</v>
      </c>
      <c r="H352" t="n">
        <v>183648.3132853361</v>
      </c>
      <c r="I352" t="n">
        <v>179507.2642729643</v>
      </c>
      <c r="J352" t="n">
        <v>-345.1238534520195</v>
      </c>
      <c r="K352" t="n">
        <v>358.1311110378705</v>
      </c>
      <c r="L352" t="n">
        <v>-620.0666636577766</v>
      </c>
      <c r="M352" t="n">
        <v>2.652714309795277</v>
      </c>
      <c r="N352" t="n">
        <v>39.78217896041784</v>
      </c>
      <c r="O352" t="n">
        <v>752.3035561512187</v>
      </c>
      <c r="P352" t="n">
        <v>1.212288625604013</v>
      </c>
      <c r="Q352" t="n">
        <v>7.401658031752739</v>
      </c>
      <c r="R352" t="n">
        <v>524.3316414107346</v>
      </c>
      <c r="S352" t="n">
        <v>57.9876799477655</v>
      </c>
      <c r="T352" t="n">
        <v>684.5031220929698</v>
      </c>
      <c r="U352" t="n">
        <v>31825.87026410793</v>
      </c>
      <c r="V352" t="n">
        <v>244.3</v>
      </c>
      <c r="W352" t="n">
        <v>521.8666666666667</v>
      </c>
      <c r="X352" t="n">
        <v>135.9333333333333</v>
      </c>
      <c r="Y352" t="n">
        <v>0.7</v>
      </c>
      <c r="Z352" t="n">
        <v>0.4020691570552602</v>
      </c>
      <c r="AA352" t="n">
        <v>4.36884340159311</v>
      </c>
      <c r="AB352" t="n">
        <v>423.1457359252548</v>
      </c>
      <c r="AC352" t="n">
        <v>3007.969109350105</v>
      </c>
      <c r="AD352" t="n">
        <v>3897.505807364068</v>
      </c>
      <c r="AE352" t="n">
        <v>1.243576068303925</v>
      </c>
      <c r="AF352" t="n">
        <v>17.29345331707084</v>
      </c>
      <c r="AG352" t="n">
        <v>511.5591077258371</v>
      </c>
      <c r="AH352" t="n">
        <v>27551.13518913185</v>
      </c>
      <c r="AI352" t="n">
        <v>18610.25916857952</v>
      </c>
      <c r="AJ352" t="n">
        <v>30.77659924906539</v>
      </c>
      <c r="AK352" t="n">
        <v>50.69859680379513</v>
      </c>
      <c r="AL352" t="n">
        <v>30.26839390695676</v>
      </c>
      <c r="AM352" t="n">
        <v>1.440425684191265</v>
      </c>
      <c r="AN352" t="n">
        <v>32.38052092866511</v>
      </c>
      <c r="AO352" t="n">
        <v>227.9719147404841</v>
      </c>
      <c r="AP352" t="n">
        <v>889646.2548557561</v>
      </c>
      <c r="AQ352" t="n">
        <v>0.2314383669102402</v>
      </c>
      <c r="AR352" t="n">
        <v>0.2500698332276275</v>
      </c>
      <c r="AS352" t="n">
        <v>0.1201212350594493</v>
      </c>
      <c r="AT352" t="n">
        <v>0.1960222114978941</v>
      </c>
      <c r="AU352" t="n">
        <v>0.2023483533047889</v>
      </c>
      <c r="AV352" t="n">
        <v>9.693978018686106</v>
      </c>
      <c r="AW352" t="n">
        <v>137.5655383916042</v>
      </c>
      <c r="AX352" t="n">
        <v>8579.803768081434</v>
      </c>
      <c r="AY352" t="n">
        <v>108165.3481798837</v>
      </c>
      <c r="AZ352" t="n">
        <v>177742.0895904831</v>
      </c>
      <c r="BA352" t="n">
        <v>22149.76420456038</v>
      </c>
      <c r="BB352" t="n">
        <v>19987.27899060314</v>
      </c>
      <c r="BC352" t="n">
        <v>42137.04319516352</v>
      </c>
      <c r="BD352" t="n">
        <v>2.652714309795277</v>
      </c>
      <c r="BE352" t="n">
        <v>1.212288625604013</v>
      </c>
      <c r="BF352" t="n">
        <v>39.78217896041784</v>
      </c>
      <c r="BG352" t="n">
        <v>7.401658031752739</v>
      </c>
      <c r="BH352" t="n">
        <v>752.3035561512187</v>
      </c>
      <c r="BI352" t="n">
        <v>524.3316414107346</v>
      </c>
      <c r="BJ352" t="n">
        <v>50067.28793779953</v>
      </c>
      <c r="BK352" t="n">
        <v>22870.84400102451</v>
      </c>
      <c r="BL352" t="n">
        <v>56104.38008312794</v>
      </c>
      <c r="BM352" t="n">
        <v>10553.5560419006</v>
      </c>
      <c r="BN352" t="n">
        <v>12350.68914010071</v>
      </c>
      <c r="BO352" t="n">
        <v>8069.222297003047</v>
      </c>
      <c r="BP352" t="n">
        <v>0.2055070500026449</v>
      </c>
      <c r="BQ352" t="n">
        <v>3.403309229788623</v>
      </c>
      <c r="BR352" t="n">
        <v>159.7650644803405</v>
      </c>
      <c r="BS352" t="n">
        <v>3958.677294843237</v>
      </c>
      <c r="BT352" t="n">
        <v>4921.966433271887</v>
      </c>
      <c r="BU352" t="n">
        <v>2713.56850120287</v>
      </c>
      <c r="BV352" t="n">
        <v>18815.25</v>
      </c>
      <c r="BW352" t="n">
        <v>1408.9550015</v>
      </c>
      <c r="BX352" t="n">
        <v>16.86670564</v>
      </c>
      <c r="BY352" t="inlineStr">
        <is>
          <t>2023-01-13 05:50:00</t>
        </is>
      </c>
      <c r="BZ352" t="inlineStr">
        <is>
          <t>2023-01-13 05:50:00</t>
        </is>
      </c>
      <c r="CA352" t="inlineStr">
        <is>
          <t>2023-01-13 05:50:00</t>
        </is>
      </c>
    </row>
    <row r="353">
      <c r="A353" t="n">
        <v>350</v>
      </c>
      <c r="B353" t="n">
        <v>202.7</v>
      </c>
      <c r="C353" t="n">
        <v>74.40000000000001</v>
      </c>
      <c r="D353" t="n">
        <v>1073.213555159883</v>
      </c>
      <c r="E353" t="n">
        <v>10.74677272748589</v>
      </c>
      <c r="F353" t="n">
        <v>154.504466533849</v>
      </c>
      <c r="G353" t="n">
        <v>6338.837002967716</v>
      </c>
      <c r="H353" t="n">
        <v>183725.5605195864</v>
      </c>
      <c r="I353" t="n">
        <v>179349.4866624891</v>
      </c>
      <c r="J353" t="n">
        <v>-344.1287792306811</v>
      </c>
      <c r="K353" t="n">
        <v>358.1311110378705</v>
      </c>
      <c r="L353" t="n">
        <v>-620.0666636577766</v>
      </c>
      <c r="M353" t="n">
        <v>2.605226410274122</v>
      </c>
      <c r="N353" t="n">
        <v>39.72356707105268</v>
      </c>
      <c r="O353" t="n">
        <v>827.6038385262633</v>
      </c>
      <c r="P353" t="n">
        <v>1.208754999314298</v>
      </c>
      <c r="Q353" t="n">
        <v>7.671399832078495</v>
      </c>
      <c r="R353" t="n">
        <v>523.5547290965314</v>
      </c>
      <c r="S353" t="n">
        <v>58.05179208246608</v>
      </c>
      <c r="T353" t="n">
        <v>685.1884137611144</v>
      </c>
      <c r="U353" t="n">
        <v>31960.43512926359</v>
      </c>
      <c r="V353" t="n">
        <v>244.6666666666667</v>
      </c>
      <c r="W353" t="n">
        <v>522.1333333333333</v>
      </c>
      <c r="X353" t="n">
        <v>136.3</v>
      </c>
      <c r="Y353" t="n">
        <v>0.7</v>
      </c>
      <c r="Z353" t="n">
        <v>0.402632951829372</v>
      </c>
      <c r="AA353" t="n">
        <v>4.370798894425223</v>
      </c>
      <c r="AB353" t="n">
        <v>424.8211098591909</v>
      </c>
      <c r="AC353" t="n">
        <v>3008.340242795912</v>
      </c>
      <c r="AD353" t="n">
        <v>3898.82058710367</v>
      </c>
      <c r="AE353" t="n">
        <v>1.243796723014967</v>
      </c>
      <c r="AF353" t="n">
        <v>17.29418954803901</v>
      </c>
      <c r="AG353" t="n">
        <v>512.2114615239258</v>
      </c>
      <c r="AH353" t="n">
        <v>27551.50622845286</v>
      </c>
      <c r="AI353" t="n">
        <v>18611.56885314833</v>
      </c>
      <c r="AJ353" t="n">
        <v>31.87744932458672</v>
      </c>
      <c r="AK353" t="n">
        <v>51.99159612272858</v>
      </c>
      <c r="AL353" t="n">
        <v>30.93554820929678</v>
      </c>
      <c r="AM353" t="n">
        <v>1.396471410959826</v>
      </c>
      <c r="AN353" t="n">
        <v>32.05216723897418</v>
      </c>
      <c r="AO353" t="n">
        <v>304.0491094297319</v>
      </c>
      <c r="AP353" t="n">
        <v>889732.1710283796</v>
      </c>
      <c r="AQ353" t="n">
        <v>0.2315243536198152</v>
      </c>
      <c r="AR353" t="n">
        <v>0.2499061564596894</v>
      </c>
      <c r="AS353" t="n">
        <v>0.1201017240581033</v>
      </c>
      <c r="AT353" t="n">
        <v>0.1960230730159419</v>
      </c>
      <c r="AU353" t="n">
        <v>0.2024446928464501</v>
      </c>
      <c r="AV353" t="n">
        <v>9.694968315166472</v>
      </c>
      <c r="AW353" t="n">
        <v>137.5661221939434</v>
      </c>
      <c r="AX353" t="n">
        <v>8584.242578144829</v>
      </c>
      <c r="AY353" t="n">
        <v>108184.1099352572</v>
      </c>
      <c r="AZ353" t="n">
        <v>177778.8951616751</v>
      </c>
      <c r="BA353" t="n">
        <v>22289.82157243095</v>
      </c>
      <c r="BB353" t="n">
        <v>20147.42502335389</v>
      </c>
      <c r="BC353" t="n">
        <v>42437.24659578485</v>
      </c>
      <c r="BD353" t="n">
        <v>2.605226410274122</v>
      </c>
      <c r="BE353" t="n">
        <v>1.208754999314298</v>
      </c>
      <c r="BF353" t="n">
        <v>39.72356707105268</v>
      </c>
      <c r="BG353" t="n">
        <v>7.671399832078495</v>
      </c>
      <c r="BH353" t="n">
        <v>827.6038385262633</v>
      </c>
      <c r="BI353" t="n">
        <v>523.5547290965314</v>
      </c>
      <c r="BJ353" t="n">
        <v>49173.79123633413</v>
      </c>
      <c r="BK353" t="n">
        <v>22804.35793897694</v>
      </c>
      <c r="BL353" t="n">
        <v>56021.79856845952</v>
      </c>
      <c r="BM353" t="n">
        <v>10933.61010058319</v>
      </c>
      <c r="BN353" t="n">
        <v>13620.75683752946</v>
      </c>
      <c r="BO353" t="n">
        <v>8056.118345691291</v>
      </c>
      <c r="BP353" t="n">
        <v>0.2026854377106263</v>
      </c>
      <c r="BQ353" t="n">
        <v>3.411659280355212</v>
      </c>
      <c r="BR353" t="n">
        <v>160.9907723610513</v>
      </c>
      <c r="BS353" t="n">
        <v>3905.587954165834</v>
      </c>
      <c r="BT353" t="n">
        <v>4933.73127878046</v>
      </c>
      <c r="BU353" t="n">
        <v>2734.242155227447</v>
      </c>
      <c r="BV353" t="n">
        <v>18815.25</v>
      </c>
      <c r="BW353" t="n">
        <v>1408.9550015</v>
      </c>
      <c r="BX353" t="n">
        <v>16.86670564</v>
      </c>
      <c r="BY353" t="inlineStr">
        <is>
          <t>2023-01-13 05:50:00</t>
        </is>
      </c>
      <c r="BZ353" t="inlineStr">
        <is>
          <t>2023-01-13 05:50:00</t>
        </is>
      </c>
      <c r="CA353" t="inlineStr">
        <is>
          <t>2023-01-13 05:50:00</t>
        </is>
      </c>
    </row>
    <row r="354">
      <c r="A354" t="n">
        <v>351</v>
      </c>
      <c r="B354" t="n">
        <v>202.7</v>
      </c>
      <c r="C354" t="n">
        <v>74.40000000000001</v>
      </c>
      <c r="D354" t="n">
        <v>1073.27628219696</v>
      </c>
      <c r="E354" t="n">
        <v>10.75294011562641</v>
      </c>
      <c r="F354" t="n">
        <v>154.5007950853478</v>
      </c>
      <c r="G354" t="n">
        <v>6338.869954169184</v>
      </c>
      <c r="H354" t="n">
        <v>183770.3610071612</v>
      </c>
      <c r="I354" t="n">
        <v>179249.1321078314</v>
      </c>
      <c r="J354" t="n">
        <v>-345.2210134996361</v>
      </c>
      <c r="K354" t="n">
        <v>358.1311110378705</v>
      </c>
      <c r="L354" t="n">
        <v>-620.0666636577766</v>
      </c>
      <c r="M354" t="n">
        <v>2.605226410274122</v>
      </c>
      <c r="N354" t="n">
        <v>38.98461198579498</v>
      </c>
      <c r="O354" t="n">
        <v>851.3772796650859</v>
      </c>
      <c r="P354" t="n">
        <v>1.206579118682503</v>
      </c>
      <c r="Q354" t="n">
        <v>9.766262997812252</v>
      </c>
      <c r="R354" t="n">
        <v>533.4470258669066</v>
      </c>
      <c r="S354" t="n">
        <v>58.2010094095685</v>
      </c>
      <c r="T354" t="n">
        <v>688.3529581086664</v>
      </c>
      <c r="U354" t="n">
        <v>32022.84489796631</v>
      </c>
      <c r="V354" t="n">
        <v>244.9333333333333</v>
      </c>
      <c r="W354" t="n">
        <v>522.6666666666666</v>
      </c>
      <c r="X354" t="n">
        <v>136.6</v>
      </c>
      <c r="Y354" t="n">
        <v>0.7</v>
      </c>
      <c r="Z354" t="n">
        <v>0.4028035593265422</v>
      </c>
      <c r="AA354" t="n">
        <v>4.379826002057372</v>
      </c>
      <c r="AB354" t="n">
        <v>425.4104020828187</v>
      </c>
      <c r="AC354" t="n">
        <v>3008.676409702132</v>
      </c>
      <c r="AD354" t="n">
        <v>3899.149342252202</v>
      </c>
      <c r="AE354" t="n">
        <v>1.243861446442887</v>
      </c>
      <c r="AF354" t="n">
        <v>17.29744801235286</v>
      </c>
      <c r="AG354" t="n">
        <v>512.4249708595207</v>
      </c>
      <c r="AH354" t="n">
        <v>27551.83031584841</v>
      </c>
      <c r="AI354" t="n">
        <v>18611.89410702619</v>
      </c>
      <c r="AJ354" t="n">
        <v>43.98986926255766</v>
      </c>
      <c r="AK354" t="n">
        <v>75.67706534559875</v>
      </c>
      <c r="AL354" t="n">
        <v>37.07704306031383</v>
      </c>
      <c r="AM354" t="n">
        <v>1.39864729159162</v>
      </c>
      <c r="AN354" t="n">
        <v>29.21834898798272</v>
      </c>
      <c r="AO354" t="n">
        <v>317.9302537981794</v>
      </c>
      <c r="AP354" t="n">
        <v>889883.4008028141</v>
      </c>
      <c r="AQ354" t="n">
        <v>0.231835370427613</v>
      </c>
      <c r="AR354" t="n">
        <v>0.2498103107132802</v>
      </c>
      <c r="AS354" t="n">
        <v>0.1201361569671929</v>
      </c>
      <c r="AT354" t="n">
        <v>0.1961080324132166</v>
      </c>
      <c r="AU354" t="n">
        <v>0.2021101294786972</v>
      </c>
      <c r="AV354" t="n">
        <v>9.69549409994405</v>
      </c>
      <c r="AW354" t="n">
        <v>137.5707755167242</v>
      </c>
      <c r="AX354" t="n">
        <v>8583.688290619519</v>
      </c>
      <c r="AY354" t="n">
        <v>108202.0289615366</v>
      </c>
      <c r="AZ354" t="n">
        <v>177786.0317828934</v>
      </c>
      <c r="BA354" t="n">
        <v>25070.48052664083</v>
      </c>
      <c r="BB354" t="n">
        <v>20440.0621194235</v>
      </c>
      <c r="BC354" t="n">
        <v>45510.54264606432</v>
      </c>
      <c r="BD354" t="n">
        <v>2.605226410274122</v>
      </c>
      <c r="BE354" t="n">
        <v>1.206579118682503</v>
      </c>
      <c r="BF354" t="n">
        <v>38.98461198579498</v>
      </c>
      <c r="BG354" t="n">
        <v>9.766262997812252</v>
      </c>
      <c r="BH354" t="n">
        <v>851.3772796650859</v>
      </c>
      <c r="BI354" t="n">
        <v>533.4470258669066</v>
      </c>
      <c r="BJ354" t="n">
        <v>49173.79123633413</v>
      </c>
      <c r="BK354" t="n">
        <v>22763.44312563221</v>
      </c>
      <c r="BL354" t="n">
        <v>54981.63430959226</v>
      </c>
      <c r="BM354" t="n">
        <v>13882.69368330686</v>
      </c>
      <c r="BN354" t="n">
        <v>14021.73647126785</v>
      </c>
      <c r="BO354" t="n">
        <v>8222.715109138986</v>
      </c>
      <c r="BP354" t="n">
        <v>0.2026854377106263</v>
      </c>
      <c r="BQ354" t="n">
        <v>3.26741960032667</v>
      </c>
      <c r="BR354" t="n">
        <v>158.4199097449451</v>
      </c>
      <c r="BS354" t="n">
        <v>3905.587954165834</v>
      </c>
      <c r="BT354" t="n">
        <v>4730.697618622738</v>
      </c>
      <c r="BU354" t="n">
        <v>2690.880172240704</v>
      </c>
      <c r="BV354" t="n">
        <v>18803.795</v>
      </c>
      <c r="BW354" t="n">
        <v>1407.7</v>
      </c>
      <c r="BX354" t="n">
        <v>16.84106</v>
      </c>
      <c r="BY354" t="inlineStr">
        <is>
          <t>2023-01-13 05:51:00</t>
        </is>
      </c>
      <c r="BZ354" t="inlineStr">
        <is>
          <t>2023-01-13 05:51:00</t>
        </is>
      </c>
      <c r="CA354" t="inlineStr">
        <is>
          <t>2023-01-13 05:51:00</t>
        </is>
      </c>
    </row>
    <row r="355">
      <c r="A355" t="n">
        <v>352</v>
      </c>
      <c r="B355" t="n">
        <v>202.7</v>
      </c>
      <c r="C355" t="n">
        <v>74.40000000000001</v>
      </c>
      <c r="D355" t="n">
        <v>1073.367193362454</v>
      </c>
      <c r="E355" t="n">
        <v>10.75291568320663</v>
      </c>
      <c r="F355" t="n">
        <v>154.5122128561214</v>
      </c>
      <c r="G355" t="n">
        <v>6341.650995816579</v>
      </c>
      <c r="H355" t="n">
        <v>183798.6199196049</v>
      </c>
      <c r="I355" t="n">
        <v>179252.1254714245</v>
      </c>
      <c r="J355" t="n">
        <v>-364.0656550072671</v>
      </c>
      <c r="K355" t="n">
        <v>358.1311110378705</v>
      </c>
      <c r="L355" t="n">
        <v>-620.0666636577766</v>
      </c>
      <c r="M355" t="n">
        <v>2.605226410274122</v>
      </c>
      <c r="N355" t="n">
        <v>39.50745635447406</v>
      </c>
      <c r="O355" t="n">
        <v>688.3581129633671</v>
      </c>
      <c r="P355" t="n">
        <v>1.151481484101865</v>
      </c>
      <c r="Q355" t="n">
        <v>10.69062534968221</v>
      </c>
      <c r="R355" t="n">
        <v>538.3931742520942</v>
      </c>
      <c r="S355" t="n">
        <v>58.32738762179527</v>
      </c>
      <c r="T355" t="n">
        <v>690.9655290585906</v>
      </c>
      <c r="U355" t="n">
        <v>32190.81021305321</v>
      </c>
      <c r="V355" t="n">
        <v>245.2</v>
      </c>
      <c r="W355" t="n">
        <v>523.0333333333333</v>
      </c>
      <c r="X355" t="n">
        <v>136.9</v>
      </c>
      <c r="Y355" t="n">
        <v>0.7</v>
      </c>
      <c r="Z355" t="n">
        <v>0.4029239343253364</v>
      </c>
      <c r="AA355" t="n">
        <v>4.384755142715579</v>
      </c>
      <c r="AB355" t="n">
        <v>427.5193285768984</v>
      </c>
      <c r="AC355" t="n">
        <v>3009.004631804892</v>
      </c>
      <c r="AD355" t="n">
        <v>3899.152093015969</v>
      </c>
      <c r="AE355" t="n">
        <v>1.243907597614206</v>
      </c>
      <c r="AF355" t="n">
        <v>17.29925069879256</v>
      </c>
      <c r="AG355" t="n">
        <v>513.2615665771684</v>
      </c>
      <c r="AH355" t="n">
        <v>27552.15172841267</v>
      </c>
      <c r="AI355" t="n">
        <v>18611.89509765555</v>
      </c>
      <c r="AJ355" t="n">
        <v>45.17630194517925</v>
      </c>
      <c r="AK355" t="n">
        <v>76.34813648708337</v>
      </c>
      <c r="AL355" t="n">
        <v>20.68798416551605</v>
      </c>
      <c r="AM355" t="n">
        <v>1.453744926172258</v>
      </c>
      <c r="AN355" t="n">
        <v>28.81683100479185</v>
      </c>
      <c r="AO355" t="n">
        <v>149.9649387112728</v>
      </c>
      <c r="AP355" t="n">
        <v>889457.056004138</v>
      </c>
      <c r="AQ355" t="n">
        <v>0.2318191065831018</v>
      </c>
      <c r="AR355" t="n">
        <v>0.2497237267251315</v>
      </c>
      <c r="AS355" t="n">
        <v>0.1200129383953756</v>
      </c>
      <c r="AT355" t="n">
        <v>0.1962116395738224</v>
      </c>
      <c r="AU355" t="n">
        <v>0.2022325887225688</v>
      </c>
      <c r="AV355" t="n">
        <v>9.696852704932041</v>
      </c>
      <c r="AW355" t="n">
        <v>137.5950810219869</v>
      </c>
      <c r="AX355" t="n">
        <v>8587.505177103425</v>
      </c>
      <c r="AY355" t="n">
        <v>108224.1924317918</v>
      </c>
      <c r="AZ355" t="n">
        <v>177788.6068805655</v>
      </c>
      <c r="BA355" t="n">
        <v>25304.60341263341</v>
      </c>
      <c r="BB355" t="n">
        <v>20552.88491156071</v>
      </c>
      <c r="BC355" t="n">
        <v>45857.48832419412</v>
      </c>
      <c r="BD355" t="n">
        <v>2.605226410274122</v>
      </c>
      <c r="BE355" t="n">
        <v>1.151481484101865</v>
      </c>
      <c r="BF355" t="n">
        <v>39.50745635447406</v>
      </c>
      <c r="BG355" t="n">
        <v>10.69062534968221</v>
      </c>
      <c r="BH355" t="n">
        <v>688.3581129633671</v>
      </c>
      <c r="BI355" t="n">
        <v>538.3931742520942</v>
      </c>
      <c r="BJ355" t="n">
        <v>49173.79123633413</v>
      </c>
      <c r="BK355" t="n">
        <v>21727.10374208653</v>
      </c>
      <c r="BL355" t="n">
        <v>55718.20649617941</v>
      </c>
      <c r="BM355" t="n">
        <v>15183.87833385578</v>
      </c>
      <c r="BN355" t="n">
        <v>11275.77552796258</v>
      </c>
      <c r="BO355" t="n">
        <v>8306.013490862835</v>
      </c>
      <c r="BP355" t="n">
        <v>0.2026854377106263</v>
      </c>
      <c r="BQ355" t="n">
        <v>3.308786582359669</v>
      </c>
      <c r="BR355" t="n">
        <v>141.5349549138861</v>
      </c>
      <c r="BS355" t="n">
        <v>3905.587954165834</v>
      </c>
      <c r="BT355" t="n">
        <v>4789.002785539752</v>
      </c>
      <c r="BU355" t="n">
        <v>2406.46314672371</v>
      </c>
      <c r="BV355" t="n">
        <v>18809.2525</v>
      </c>
      <c r="BW355" t="n">
        <v>1408.315</v>
      </c>
      <c r="BX355" t="n">
        <v>16.84440547</v>
      </c>
      <c r="BY355" t="inlineStr">
        <is>
          <t>2023-01-13 05:52:00</t>
        </is>
      </c>
      <c r="BZ355" t="inlineStr">
        <is>
          <t>2023-01-13 05:52:00</t>
        </is>
      </c>
      <c r="CA355" t="inlineStr">
        <is>
          <t>2023-01-13 05:52:00</t>
        </is>
      </c>
    </row>
    <row r="356">
      <c r="A356" t="n">
        <v>353</v>
      </c>
      <c r="B356" t="n">
        <v>202.7</v>
      </c>
      <c r="C356" t="n">
        <v>74.40000000000001</v>
      </c>
      <c r="D356" t="n">
        <v>1073.419415764669</v>
      </c>
      <c r="E356" t="n">
        <v>10.75718631372493</v>
      </c>
      <c r="F356" t="n">
        <v>154.4365478521131</v>
      </c>
      <c r="G356" t="n">
        <v>6342.15448540143</v>
      </c>
      <c r="H356" t="n">
        <v>183809.1060527251</v>
      </c>
      <c r="I356" t="n">
        <v>179302.9228478728</v>
      </c>
      <c r="J356" t="n">
        <v>-362.192270359359</v>
      </c>
      <c r="K356" t="n">
        <v>358.1311110378705</v>
      </c>
      <c r="L356" t="n">
        <v>-620.0666636577766</v>
      </c>
      <c r="M356" t="n">
        <v>2.608940089234316</v>
      </c>
      <c r="N356" t="n">
        <v>39.17626845057267</v>
      </c>
      <c r="O356" t="n">
        <v>606.8485296125077</v>
      </c>
      <c r="P356" t="n">
        <v>1.015736729937774</v>
      </c>
      <c r="Q356" t="n">
        <v>10.82715173877632</v>
      </c>
      <c r="R356" t="n">
        <v>519.2901394235453</v>
      </c>
      <c r="S356" t="n">
        <v>58.5090634479767</v>
      </c>
      <c r="T356" t="n">
        <v>692.5762714253217</v>
      </c>
      <c r="U356" t="n">
        <v>32291.76106563181</v>
      </c>
      <c r="V356" t="n">
        <v>245.4333333333333</v>
      </c>
      <c r="W356" t="n">
        <v>523.3666666666667</v>
      </c>
      <c r="X356" t="n">
        <v>137.3333333333333</v>
      </c>
      <c r="Y356" t="n">
        <v>0.7</v>
      </c>
      <c r="Z356" t="n">
        <v>0.4031466355469193</v>
      </c>
      <c r="AA356" t="n">
        <v>4.395021637245142</v>
      </c>
      <c r="AB356" t="n">
        <v>428.5574138054686</v>
      </c>
      <c r="AC356" t="n">
        <v>3009.515390379081</v>
      </c>
      <c r="AD356" t="n">
        <v>3899.152371637464</v>
      </c>
      <c r="AE356" t="n">
        <v>1.243992875267755</v>
      </c>
      <c r="AF356" t="n">
        <v>17.30297386266568</v>
      </c>
      <c r="AG356" t="n">
        <v>513.6634432209515</v>
      </c>
      <c r="AH356" t="n">
        <v>27552.54329171211</v>
      </c>
      <c r="AI356" t="n">
        <v>18611.8952020223</v>
      </c>
      <c r="AJ356" t="n">
        <v>51.76528396621072</v>
      </c>
      <c r="AK356" t="n">
        <v>70.67917573559671</v>
      </c>
      <c r="AL356" t="n">
        <v>17.933328398064</v>
      </c>
      <c r="AM356" t="n">
        <v>1.593203359296542</v>
      </c>
      <c r="AN356" t="n">
        <v>28.34911671179635</v>
      </c>
      <c r="AO356" t="n">
        <v>87.55839018896238</v>
      </c>
      <c r="AP356" t="n">
        <v>889731.8066652603</v>
      </c>
      <c r="AQ356" t="n">
        <v>0.2318070791902949</v>
      </c>
      <c r="AR356" t="n">
        <v>0.2497617781969462</v>
      </c>
      <c r="AS356" t="n">
        <v>0.120072743183684</v>
      </c>
      <c r="AT356" t="n">
        <v>0.1961919335216458</v>
      </c>
      <c r="AU356" t="n">
        <v>0.2021664659074291</v>
      </c>
      <c r="AV356" t="n">
        <v>9.697431394867316</v>
      </c>
      <c r="AW356" t="n">
        <v>137.6021087926553</v>
      </c>
      <c r="AX356" t="n">
        <v>8588.351243438021</v>
      </c>
      <c r="AY356" t="n">
        <v>108241.6289500747</v>
      </c>
      <c r="AZ356" t="n">
        <v>177794.6475913934</v>
      </c>
      <c r="BA356" t="n">
        <v>22063.74183511562</v>
      </c>
      <c r="BB356" t="n">
        <v>21098.06445772475</v>
      </c>
      <c r="BC356" t="n">
        <v>43161.80629284037</v>
      </c>
      <c r="BD356" t="n">
        <v>2.608940089234316</v>
      </c>
      <c r="BE356" t="n">
        <v>1.015736729937774</v>
      </c>
      <c r="BF356" t="n">
        <v>39.17626845057267</v>
      </c>
      <c r="BG356" t="n">
        <v>10.82715173877632</v>
      </c>
      <c r="BH356" t="n">
        <v>606.8485296125077</v>
      </c>
      <c r="BI356" t="n">
        <v>519.2901394235453</v>
      </c>
      <c r="BJ356" t="n">
        <v>49243.63598413621</v>
      </c>
      <c r="BK356" t="n">
        <v>19174.04483579514</v>
      </c>
      <c r="BL356" t="n">
        <v>55251.88043739468</v>
      </c>
      <c r="BM356" t="n">
        <v>15376.13103343296</v>
      </c>
      <c r="BN356" t="n">
        <v>9902.79505630994</v>
      </c>
      <c r="BO356" t="n">
        <v>7984.587849275966</v>
      </c>
      <c r="BP356" t="n">
        <v>0.2157767361470904</v>
      </c>
      <c r="BQ356" t="n">
        <v>3.224820742152887</v>
      </c>
      <c r="BR356" t="n">
        <v>133.0924774983566</v>
      </c>
      <c r="BS356" t="n">
        <v>4151.801600390364</v>
      </c>
      <c r="BT356" t="n">
        <v>4670.768902064264</v>
      </c>
      <c r="BU356" t="n">
        <v>2264.254633965214</v>
      </c>
      <c r="BV356" t="n">
        <v>18807.42749999</v>
      </c>
      <c r="BW356" t="n">
        <v>1408.2</v>
      </c>
      <c r="BX356" t="n">
        <v>16.82589413</v>
      </c>
      <c r="BY356" t="inlineStr">
        <is>
          <t>2023-01-13 05:53:00</t>
        </is>
      </c>
      <c r="BZ356" t="inlineStr">
        <is>
          <t>2023-01-13 05:53:00</t>
        </is>
      </c>
      <c r="CA356" t="inlineStr">
        <is>
          <t>2023-01-13 05:53:00</t>
        </is>
      </c>
    </row>
    <row r="357">
      <c r="A357" t="n">
        <v>354</v>
      </c>
      <c r="B357" t="n">
        <v>202.7</v>
      </c>
      <c r="C357" t="n">
        <v>74.40000000000001</v>
      </c>
      <c r="D357" t="n">
        <v>1073.510832209881</v>
      </c>
      <c r="E357" t="n">
        <v>10.76077313463513</v>
      </c>
      <c r="F357" t="n">
        <v>154.5419374066772</v>
      </c>
      <c r="G357" t="n">
        <v>6333.025362579721</v>
      </c>
      <c r="H357" t="n">
        <v>183833.7409273612</v>
      </c>
      <c r="I357" t="n">
        <v>179291.3520582248</v>
      </c>
      <c r="J357" t="n">
        <v>-362.9824782084744</v>
      </c>
      <c r="K357" t="n">
        <v>358.1311110378705</v>
      </c>
      <c r="L357" t="n">
        <v>-620.0666636577766</v>
      </c>
      <c r="M357" t="n">
        <v>2.665855104502989</v>
      </c>
      <c r="N357" t="n">
        <v>38.78133758902899</v>
      </c>
      <c r="O357" t="n">
        <v>590.9210105160578</v>
      </c>
      <c r="P357" t="n">
        <v>1.045016964301307</v>
      </c>
      <c r="Q357" t="n">
        <v>10.91176947739665</v>
      </c>
      <c r="R357" t="n">
        <v>514.2234759407417</v>
      </c>
      <c r="S357" t="n">
        <v>58.7871457725731</v>
      </c>
      <c r="T357" t="n">
        <v>693.301151645187</v>
      </c>
      <c r="U357" t="n">
        <v>32334.3358513377</v>
      </c>
      <c r="V357" t="n">
        <v>245.7666666666667</v>
      </c>
      <c r="W357" t="n">
        <v>523.6333333333333</v>
      </c>
      <c r="X357" t="n">
        <v>137.9666666666667</v>
      </c>
      <c r="Y357" t="n">
        <v>0.7</v>
      </c>
      <c r="Z357" t="n">
        <v>0.4036795138875958</v>
      </c>
      <c r="AA357" t="n">
        <v>4.400413447701772</v>
      </c>
      <c r="AB357" t="n">
        <v>428.8333331517166</v>
      </c>
      <c r="AC357" t="n">
        <v>3009.611785031074</v>
      </c>
      <c r="AD357" t="n">
        <v>3899.210314770436</v>
      </c>
      <c r="AE357" t="n">
        <v>1.244188746645873</v>
      </c>
      <c r="AF357" t="n">
        <v>17.30496318499618</v>
      </c>
      <c r="AG357" t="n">
        <v>513.8180451254264</v>
      </c>
      <c r="AH357" t="n">
        <v>27552.58013187313</v>
      </c>
      <c r="AI357" t="n">
        <v>18611.91604375327</v>
      </c>
      <c r="AJ357" t="n">
        <v>58.90037888373844</v>
      </c>
      <c r="AK357" t="n">
        <v>82.3187943754991</v>
      </c>
      <c r="AL357" t="n">
        <v>17.79874150550443</v>
      </c>
      <c r="AM357" t="n">
        <v>1.620838140201682</v>
      </c>
      <c r="AN357" t="n">
        <v>27.86956811163233</v>
      </c>
      <c r="AO357" t="n">
        <v>76.69753457531606</v>
      </c>
      <c r="AP357" t="n">
        <v>889621.1514621733</v>
      </c>
      <c r="AQ357" t="n">
        <v>0.2320029615988623</v>
      </c>
      <c r="AR357" t="n">
        <v>0.2495479546323005</v>
      </c>
      <c r="AS357" t="n">
        <v>0.1199540570758824</v>
      </c>
      <c r="AT357" t="n">
        <v>0.196219211664003</v>
      </c>
      <c r="AU357" t="n">
        <v>0.2022758150289519</v>
      </c>
      <c r="AV357" t="n">
        <v>9.697899284847709</v>
      </c>
      <c r="AW357" t="n">
        <v>137.6169190307911</v>
      </c>
      <c r="AX357" t="n">
        <v>8594.658346758933</v>
      </c>
      <c r="AY357" t="n">
        <v>108238.720026328</v>
      </c>
      <c r="AZ357" t="n">
        <v>177790.8876136871</v>
      </c>
      <c r="BA357" t="n">
        <v>22293.32885714337</v>
      </c>
      <c r="BB357" t="n">
        <v>21446.06337706242</v>
      </c>
      <c r="BC357" t="n">
        <v>43739.3922342058</v>
      </c>
      <c r="BD357" t="n">
        <v>2.665855104502989</v>
      </c>
      <c r="BE357" t="n">
        <v>1.045016964301307</v>
      </c>
      <c r="BF357" t="n">
        <v>38.78133758902899</v>
      </c>
      <c r="BG357" t="n">
        <v>10.91176947739665</v>
      </c>
      <c r="BH357" t="n">
        <v>590.9210105160578</v>
      </c>
      <c r="BI357" t="n">
        <v>514.2234759407417</v>
      </c>
      <c r="BJ357" t="n">
        <v>50313.83347955115</v>
      </c>
      <c r="BK357" t="n">
        <v>19724.38503636859</v>
      </c>
      <c r="BL357" t="n">
        <v>54695.73879816886</v>
      </c>
      <c r="BM357" t="n">
        <v>15495.28973295811</v>
      </c>
      <c r="BN357" t="n">
        <v>9634.986865589246</v>
      </c>
      <c r="BO357" t="n">
        <v>7899.284174738178</v>
      </c>
      <c r="BP357" t="n">
        <v>0.2237179469109538</v>
      </c>
      <c r="BQ357" t="n">
        <v>3.153217371171789</v>
      </c>
      <c r="BR357" t="n">
        <v>117.3680353424243</v>
      </c>
      <c r="BS357" t="n">
        <v>4301.149578935778</v>
      </c>
      <c r="BT357" t="n">
        <v>4569.937035048681</v>
      </c>
      <c r="BU357" t="n">
        <v>1999.861015701649</v>
      </c>
      <c r="BV357" t="n">
        <v>18803.29499999</v>
      </c>
      <c r="BW357" t="n">
        <v>1407.57129364</v>
      </c>
      <c r="BX357" t="n">
        <v>16.81418111</v>
      </c>
      <c r="BY357" t="inlineStr">
        <is>
          <t>2023-01-13 05:54:00</t>
        </is>
      </c>
      <c r="BZ357" t="inlineStr">
        <is>
          <t>2023-01-13 05:54:00</t>
        </is>
      </c>
      <c r="CA357" t="inlineStr">
        <is>
          <t>2023-01-13 05:54:00</t>
        </is>
      </c>
    </row>
    <row r="358">
      <c r="A358" t="n">
        <v>355</v>
      </c>
      <c r="B358" t="n">
        <v>202.7</v>
      </c>
      <c r="C358" t="n">
        <v>74.40000000000001</v>
      </c>
      <c r="D358" t="n">
        <v>1074.071522250003</v>
      </c>
      <c r="E358" t="n">
        <v>10.7774077689988</v>
      </c>
      <c r="F358" t="n">
        <v>154.4032925256497</v>
      </c>
      <c r="G358" t="n">
        <v>6348.886512728485</v>
      </c>
      <c r="H358" t="n">
        <v>183867.7473875259</v>
      </c>
      <c r="I358" t="n">
        <v>179355.585220053</v>
      </c>
      <c r="J358" t="n">
        <v>-375.644938371433</v>
      </c>
      <c r="K358" t="n">
        <v>358.1311110378705</v>
      </c>
      <c r="L358" t="n">
        <v>-620.0666636577766</v>
      </c>
      <c r="M358" t="n">
        <v>2.693384192397278</v>
      </c>
      <c r="N358" t="n">
        <v>38.96567372595134</v>
      </c>
      <c r="O358" t="n">
        <v>539.6420585038575</v>
      </c>
      <c r="P358" t="n">
        <v>1.099447888994291</v>
      </c>
      <c r="Q358" t="n">
        <v>10.91176947739665</v>
      </c>
      <c r="R358" t="n">
        <v>516.4659029064771</v>
      </c>
      <c r="S358" t="n">
        <v>58.95723263310531</v>
      </c>
      <c r="T358" t="n">
        <v>695.743269100539</v>
      </c>
      <c r="U358" t="n">
        <v>32395.01443407758</v>
      </c>
      <c r="V358" t="n">
        <v>246.1666666666667</v>
      </c>
      <c r="W358" t="n">
        <v>523.8333333333333</v>
      </c>
      <c r="X358" t="n">
        <v>138.6</v>
      </c>
      <c r="Y358" t="n">
        <v>0.7</v>
      </c>
      <c r="Z358" t="n">
        <v>0.4042879701392998</v>
      </c>
      <c r="AA358" t="n">
        <v>4.411842437860072</v>
      </c>
      <c r="AB358" t="n">
        <v>430.0369302430216</v>
      </c>
      <c r="AC358" t="n">
        <v>3009.612080331274</v>
      </c>
      <c r="AD358" t="n">
        <v>3901.271620081108</v>
      </c>
      <c r="AE358" t="n">
        <v>1.244415186838913</v>
      </c>
      <c r="AF358" t="n">
        <v>17.30910069677957</v>
      </c>
      <c r="AG358" t="n">
        <v>514.6742807443466</v>
      </c>
      <c r="AH358" t="n">
        <v>27552.5802390965</v>
      </c>
      <c r="AI358" t="n">
        <v>18613.95876397544</v>
      </c>
      <c r="AJ358" t="n">
        <v>69.32704670802914</v>
      </c>
      <c r="AK358" t="n">
        <v>93.61745382225071</v>
      </c>
      <c r="AL358" t="n">
        <v>11.52781927482164</v>
      </c>
      <c r="AM358" t="n">
        <v>1.593936303402987</v>
      </c>
      <c r="AN358" t="n">
        <v>28.05390424855468</v>
      </c>
      <c r="AO358" t="n">
        <v>23.17615559738042</v>
      </c>
      <c r="AP358" t="n">
        <v>889478.366002976</v>
      </c>
      <c r="AQ358" t="n">
        <v>0.2320345335875914</v>
      </c>
      <c r="AR358" t="n">
        <v>0.2497797468508639</v>
      </c>
      <c r="AS358" t="n">
        <v>0.1196362278128197</v>
      </c>
      <c r="AT358" t="n">
        <v>0.196319232506838</v>
      </c>
      <c r="AU358" t="n">
        <v>0.2022302592418869</v>
      </c>
      <c r="AV358" t="n">
        <v>9.696830409181164</v>
      </c>
      <c r="AW358" t="n">
        <v>137.5906187417868</v>
      </c>
      <c r="AX358" t="n">
        <v>8633.971896877048</v>
      </c>
      <c r="AY358" t="n">
        <v>108199.1249906747</v>
      </c>
      <c r="AZ358" t="n">
        <v>177812.1154846933</v>
      </c>
      <c r="BA358" t="n">
        <v>22864.67892235657</v>
      </c>
      <c r="BB358" t="n">
        <v>21935.46523963616</v>
      </c>
      <c r="BC358" t="n">
        <v>44800.14416199274</v>
      </c>
      <c r="BD358" t="n">
        <v>2.693384192397278</v>
      </c>
      <c r="BE358" t="n">
        <v>1.099447888994291</v>
      </c>
      <c r="BF358" t="n">
        <v>38.96567372595134</v>
      </c>
      <c r="BG358" t="n">
        <v>10.91176947739665</v>
      </c>
      <c r="BH358" t="n">
        <v>539.6420585038575</v>
      </c>
      <c r="BI358" t="n">
        <v>516.4659029064771</v>
      </c>
      <c r="BJ358" t="n">
        <v>50831.47104030811</v>
      </c>
      <c r="BK358" t="n">
        <v>20747.76237116638</v>
      </c>
      <c r="BL358" t="n">
        <v>54955.10916147352</v>
      </c>
      <c r="BM358" t="n">
        <v>15495.28973295811</v>
      </c>
      <c r="BN358" t="n">
        <v>8773.921233716112</v>
      </c>
      <c r="BO358" t="n">
        <v>7936.988747866002</v>
      </c>
      <c r="BP358" t="n">
        <v>0.2244157276837694</v>
      </c>
      <c r="BQ358" t="n">
        <v>3.124041248502724</v>
      </c>
      <c r="BR358" t="n">
        <v>105.3788402959596</v>
      </c>
      <c r="BS358" t="n">
        <v>4314.270156652351</v>
      </c>
      <c r="BT358" t="n">
        <v>4528.884739699318</v>
      </c>
      <c r="BU358" t="n">
        <v>1798.381893335831</v>
      </c>
      <c r="BV358" t="n">
        <v>18795.0925</v>
      </c>
      <c r="BW358" t="n">
        <v>1407.051095</v>
      </c>
      <c r="BX358" t="n">
        <v>16.78767876</v>
      </c>
      <c r="BY358" t="inlineStr">
        <is>
          <t>2023-01-13 05:55:00</t>
        </is>
      </c>
      <c r="BZ358" t="inlineStr">
        <is>
          <t>2023-01-13 05:55:00</t>
        </is>
      </c>
      <c r="CA358" t="inlineStr">
        <is>
          <t>2023-01-13 05:55:00</t>
        </is>
      </c>
    </row>
    <row r="359">
      <c r="A359" t="n">
        <v>356</v>
      </c>
      <c r="B359" t="n">
        <v>202.7</v>
      </c>
      <c r="C359" t="n">
        <v>74.40000000000001</v>
      </c>
      <c r="D359" t="n">
        <v>1074.231683495208</v>
      </c>
      <c r="E359" t="n">
        <v>10.78555704648904</v>
      </c>
      <c r="F359" t="n">
        <v>154.332918072389</v>
      </c>
      <c r="G359" t="n">
        <v>6354.298583255943</v>
      </c>
      <c r="H359" t="n">
        <v>183907.7542418657</v>
      </c>
      <c r="I359" t="n">
        <v>179327.5099341208</v>
      </c>
      <c r="J359" t="n">
        <v>-393.8262410023759</v>
      </c>
      <c r="K359" t="n">
        <v>358.1311110378705</v>
      </c>
      <c r="L359" t="n">
        <v>-622.7665828781552</v>
      </c>
      <c r="M359" t="n">
        <v>2.463114249615193</v>
      </c>
      <c r="N359" t="n">
        <v>38.53686489217374</v>
      </c>
      <c r="O359" t="n">
        <v>517.9844622718699</v>
      </c>
      <c r="P359" t="n">
        <v>1.13800304230285</v>
      </c>
      <c r="Q359" t="n">
        <v>10.72146213201899</v>
      </c>
      <c r="R359" t="n">
        <v>516.4659029064771</v>
      </c>
      <c r="S359" t="n">
        <v>59.58426158608741</v>
      </c>
      <c r="T359" t="n">
        <v>697.7627201902799</v>
      </c>
      <c r="U359" t="n">
        <v>32417.24192334591</v>
      </c>
      <c r="V359" t="n">
        <v>246.6333333333334</v>
      </c>
      <c r="W359" t="n">
        <v>524.1</v>
      </c>
      <c r="X359" t="n">
        <v>139.1333333333334</v>
      </c>
      <c r="Y359" t="n">
        <v>0.7</v>
      </c>
      <c r="Z359" t="n">
        <v>0.4093804531906439</v>
      </c>
      <c r="AA359" t="n">
        <v>4.422906271922471</v>
      </c>
      <c r="AB359" t="n">
        <v>430.4274700883016</v>
      </c>
      <c r="AC359" t="n">
        <v>3009.852551768529</v>
      </c>
      <c r="AD359" t="n">
        <v>3901.274433485753</v>
      </c>
      <c r="AE359" t="n">
        <v>1.24635812086003</v>
      </c>
      <c r="AF359" t="n">
        <v>17.31322464323673</v>
      </c>
      <c r="AG359" t="n">
        <v>514.9214397435176</v>
      </c>
      <c r="AH359" t="n">
        <v>27552.82061554404</v>
      </c>
      <c r="AI359" t="n">
        <v>18613.95983169199</v>
      </c>
      <c r="AJ359" t="n">
        <v>59.63481716161321</v>
      </c>
      <c r="AK359" t="n">
        <v>86.8870758971099</v>
      </c>
      <c r="AL359" t="n">
        <v>9.271898439572658</v>
      </c>
      <c r="AM359" t="n">
        <v>1.325111207312344</v>
      </c>
      <c r="AN359" t="n">
        <v>27.81540276015475</v>
      </c>
      <c r="AO359" t="n">
        <v>1.518559365392798</v>
      </c>
      <c r="AP359" t="n">
        <v>889632.288382153</v>
      </c>
      <c r="AQ359" t="n">
        <v>0.2325276496285872</v>
      </c>
      <c r="AR359" t="n">
        <v>0.2490438756149018</v>
      </c>
      <c r="AS359" t="n">
        <v>0.1198044165084693</v>
      </c>
      <c r="AT359" t="n">
        <v>0.1963074325681304</v>
      </c>
      <c r="AU359" t="n">
        <v>0.2023166256799112</v>
      </c>
      <c r="AV359" t="n">
        <v>9.697191759442784</v>
      </c>
      <c r="AW359" t="n">
        <v>137.6020501243356</v>
      </c>
      <c r="AX359" t="n">
        <v>8642.672179864063</v>
      </c>
      <c r="AY359" t="n">
        <v>108202.0313573701</v>
      </c>
      <c r="AZ359" t="n">
        <v>177794.1815447116</v>
      </c>
      <c r="BA359" t="n">
        <v>23363.3129603503</v>
      </c>
      <c r="BB359" t="n">
        <v>21891.90850045929</v>
      </c>
      <c r="BC359" t="n">
        <v>45255.2214608096</v>
      </c>
      <c r="BD359" t="n">
        <v>2.463114249615193</v>
      </c>
      <c r="BE359" t="n">
        <v>1.13800304230285</v>
      </c>
      <c r="BF359" t="n">
        <v>38.53686489217374</v>
      </c>
      <c r="BG359" t="n">
        <v>10.72146213201899</v>
      </c>
      <c r="BH359" t="n">
        <v>517.9844622718699</v>
      </c>
      <c r="BI359" t="n">
        <v>516.4659029064771</v>
      </c>
      <c r="BJ359" t="n">
        <v>46503.52616574914</v>
      </c>
      <c r="BK359" t="n">
        <v>21472.41004395242</v>
      </c>
      <c r="BL359" t="n">
        <v>54351.4672327262</v>
      </c>
      <c r="BM359" t="n">
        <v>15227.41310527286</v>
      </c>
      <c r="BN359" t="n">
        <v>8410.340465459716</v>
      </c>
      <c r="BO359" t="n">
        <v>7936.988747866002</v>
      </c>
      <c r="BP359" t="n">
        <v>0.2289789489534693</v>
      </c>
      <c r="BQ359" t="n">
        <v>3.041457151378006</v>
      </c>
      <c r="BR359" t="n">
        <v>103.3153533117104</v>
      </c>
      <c r="BS359" t="n">
        <v>4400.036322514327</v>
      </c>
      <c r="BT359" t="n">
        <v>4412.647369069505</v>
      </c>
      <c r="BU359" t="n">
        <v>1763.740736718814</v>
      </c>
      <c r="BV359" t="n">
        <v>18795.0925</v>
      </c>
      <c r="BW359" t="n">
        <v>1407.60004378</v>
      </c>
      <c r="BX359" t="n">
        <v>16.79680687</v>
      </c>
      <c r="BY359" t="inlineStr">
        <is>
          <t>2023-01-13 05:55:00</t>
        </is>
      </c>
      <c r="BZ359" t="inlineStr">
        <is>
          <t>2023-01-13 05:57:00</t>
        </is>
      </c>
      <c r="CA359" t="inlineStr">
        <is>
          <t>2023-01-13 05:57:00</t>
        </is>
      </c>
    </row>
    <row r="360">
      <c r="A360" t="n">
        <v>357</v>
      </c>
      <c r="B360" t="n">
        <v>202.7333333333333</v>
      </c>
      <c r="C360" t="n">
        <v>74.40000000000001</v>
      </c>
      <c r="D360" t="n">
        <v>1074.34361540319</v>
      </c>
      <c r="E360" t="n">
        <v>10.77784115311787</v>
      </c>
      <c r="F360" t="n">
        <v>154.3505112467441</v>
      </c>
      <c r="G360" t="n">
        <v>6354.981096581117</v>
      </c>
      <c r="H360" t="n">
        <v>184125.6754603327</v>
      </c>
      <c r="I360" t="n">
        <v>179324.3457491324</v>
      </c>
      <c r="J360" t="n">
        <v>-400.8584131603785</v>
      </c>
      <c r="K360" t="n">
        <v>358.1311110378705</v>
      </c>
      <c r="L360" t="n">
        <v>-624.1165424883444</v>
      </c>
      <c r="M360" t="n">
        <v>2.568008133639257</v>
      </c>
      <c r="N360" t="n">
        <v>38.27637644105435</v>
      </c>
      <c r="O360" t="n">
        <v>514.7685102336977</v>
      </c>
      <c r="P360" t="n">
        <v>1.168872360279533</v>
      </c>
      <c r="Q360" t="n">
        <v>10.66382854678575</v>
      </c>
      <c r="R360" t="n">
        <v>516.5655646481366</v>
      </c>
      <c r="S360" t="n">
        <v>60.16356454744302</v>
      </c>
      <c r="T360" t="n">
        <v>698.2287489676098</v>
      </c>
      <c r="U360" t="n">
        <v>32428.73939392769</v>
      </c>
      <c r="V360" t="n">
        <v>246.9333333333333</v>
      </c>
      <c r="W360" t="n">
        <v>524.7333333333333</v>
      </c>
      <c r="X360" t="n">
        <v>139.5666666666667</v>
      </c>
      <c r="Y360" t="n">
        <v>0.7</v>
      </c>
      <c r="Z360" t="n">
        <v>0.4121537844607768</v>
      </c>
      <c r="AA360" t="n">
        <v>4.425774808200873</v>
      </c>
      <c r="AB360" t="n">
        <v>430.4781991545022</v>
      </c>
      <c r="AC360" t="n">
        <v>3010.021860086929</v>
      </c>
      <c r="AD360" t="n">
        <v>3901.752613841608</v>
      </c>
      <c r="AE360" t="n">
        <v>1.247430464649739</v>
      </c>
      <c r="AF360" t="n">
        <v>17.31434081068945</v>
      </c>
      <c r="AG360" t="n">
        <v>514.9514550775273</v>
      </c>
      <c r="AH360" t="n">
        <v>27552.98765530132</v>
      </c>
      <c r="AI360" t="n">
        <v>18614.41045578667</v>
      </c>
      <c r="AJ360" t="n">
        <v>49.37540769398578</v>
      </c>
      <c r="AK360" t="n">
        <v>100.4469514929743</v>
      </c>
      <c r="AL360" t="n">
        <v>8.725954480415961</v>
      </c>
      <c r="AM360" t="n">
        <v>1.399135773359725</v>
      </c>
      <c r="AN360" t="n">
        <v>27.61254789426861</v>
      </c>
      <c r="AO360" t="n">
        <v>-1.797054414438821</v>
      </c>
      <c r="AP360" t="n">
        <v>889930.8814494923</v>
      </c>
      <c r="AQ360" t="n">
        <v>0.2324686322081238</v>
      </c>
      <c r="AR360" t="n">
        <v>0.2491423243431915</v>
      </c>
      <c r="AS360" t="n">
        <v>0.1199326255280516</v>
      </c>
      <c r="AT360" t="n">
        <v>0.1962809873293425</v>
      </c>
      <c r="AU360" t="n">
        <v>0.2021754305912905</v>
      </c>
      <c r="AV360" t="n">
        <v>9.700494456230221</v>
      </c>
      <c r="AW360" t="n">
        <v>137.5987532103393</v>
      </c>
      <c r="AX360" t="n">
        <v>8642.394374794309</v>
      </c>
      <c r="AY360" t="n">
        <v>108207.999048242</v>
      </c>
      <c r="AZ360" t="n">
        <v>177804.8417194128</v>
      </c>
      <c r="BA360" t="n">
        <v>23545.10283271146</v>
      </c>
      <c r="BB360" t="n">
        <v>22209.6898153742</v>
      </c>
      <c r="BC360" t="n">
        <v>45754.79264808566</v>
      </c>
      <c r="BD360" t="n">
        <v>2.568008133639257</v>
      </c>
      <c r="BE360" t="n">
        <v>1.168872360279533</v>
      </c>
      <c r="BF360" t="n">
        <v>38.27637644105435</v>
      </c>
      <c r="BG360" t="n">
        <v>10.66382854678575</v>
      </c>
      <c r="BH360" t="n">
        <v>514.7685102336977</v>
      </c>
      <c r="BI360" t="n">
        <v>516.5655646481366</v>
      </c>
      <c r="BJ360" t="n">
        <v>48475.93172638259</v>
      </c>
      <c r="BK360" t="n">
        <v>22052.66306161836</v>
      </c>
      <c r="BL360" t="n">
        <v>53984.80367752638</v>
      </c>
      <c r="BM360" t="n">
        <v>15146.25084077872</v>
      </c>
      <c r="BN360" t="n">
        <v>8356.204834976003</v>
      </c>
      <c r="BO360" t="n">
        <v>7938.666400752551</v>
      </c>
      <c r="BP360" t="n">
        <v>0.2393137229359041</v>
      </c>
      <c r="BQ360" t="n">
        <v>3.007459133482912</v>
      </c>
      <c r="BR360" t="n">
        <v>101.3952378555805</v>
      </c>
      <c r="BS360" t="n">
        <v>4594.312856189333</v>
      </c>
      <c r="BT360" t="n">
        <v>4364.791757591938</v>
      </c>
      <c r="BU360" t="n">
        <v>1731.418531789976</v>
      </c>
      <c r="BV360" t="n">
        <v>18799.252444</v>
      </c>
      <c r="BW360" t="n">
        <v>1406.60784469</v>
      </c>
      <c r="BX360" t="n">
        <v>16.83346948</v>
      </c>
      <c r="BY360" t="inlineStr">
        <is>
          <t>2023-01-13 05:57:00</t>
        </is>
      </c>
      <c r="BZ360" t="inlineStr">
        <is>
          <t>2023-01-13 05:58:00</t>
        </is>
      </c>
      <c r="CA360" t="inlineStr">
        <is>
          <t>2023-01-13 05:58:00</t>
        </is>
      </c>
    </row>
    <row r="361">
      <c r="A361" t="n">
        <v>358</v>
      </c>
      <c r="B361" t="n">
        <v>202.8</v>
      </c>
      <c r="C361" t="n">
        <v>74.40000000000001</v>
      </c>
      <c r="D361" t="n">
        <v>1074.427581568173</v>
      </c>
      <c r="E361" t="n">
        <v>10.77370305998</v>
      </c>
      <c r="F361" t="n">
        <v>154.3857900731682</v>
      </c>
      <c r="G361" t="n">
        <v>6354.990200613442</v>
      </c>
      <c r="H361" t="n">
        <v>184233.1858367983</v>
      </c>
      <c r="I361" t="n">
        <v>179315.3032730038</v>
      </c>
      <c r="J361" t="n">
        <v>-399.2931464084522</v>
      </c>
      <c r="K361" t="n">
        <v>358.1311110378705</v>
      </c>
      <c r="L361" t="n">
        <v>-624.1165424883444</v>
      </c>
      <c r="M361" t="n">
        <v>2.67802256134681</v>
      </c>
      <c r="N361" t="n">
        <v>38.27637644105435</v>
      </c>
      <c r="O361" t="n">
        <v>513.1605342146116</v>
      </c>
      <c r="P361" t="n">
        <v>1.176243959784896</v>
      </c>
      <c r="Q361" t="n">
        <v>10.59146335000708</v>
      </c>
      <c r="R361" t="n">
        <v>588.6424432545552</v>
      </c>
      <c r="S361" t="n">
        <v>60.30516370230848</v>
      </c>
      <c r="T361" t="n">
        <v>698.5005559113609</v>
      </c>
      <c r="U361" t="n">
        <v>32522.27561704697</v>
      </c>
      <c r="V361" t="n">
        <v>247</v>
      </c>
      <c r="W361" t="n">
        <v>525.4666666666666</v>
      </c>
      <c r="X361" t="n">
        <v>139.7666666666667</v>
      </c>
      <c r="Y361" t="n">
        <v>0.7</v>
      </c>
      <c r="Z361" t="n">
        <v>0.4123128469901179</v>
      </c>
      <c r="AA361" t="n">
        <v>4.425887376083752</v>
      </c>
      <c r="AB361" t="n">
        <v>430.4943591879877</v>
      </c>
      <c r="AC361" t="n">
        <v>3010.287226871043</v>
      </c>
      <c r="AD361" t="n">
        <v>3903.557775681002</v>
      </c>
      <c r="AE361" t="n">
        <v>1.247495848501659</v>
      </c>
      <c r="AF361" t="n">
        <v>17.31439024949946</v>
      </c>
      <c r="AG361" t="n">
        <v>514.9572642626142</v>
      </c>
      <c r="AH361" t="n">
        <v>27553.16766996457</v>
      </c>
      <c r="AI361" t="n">
        <v>18615.77833392544</v>
      </c>
      <c r="AJ361" t="n">
        <v>63.00859270647948</v>
      </c>
      <c r="AK361" t="n">
        <v>110.5492291384713</v>
      </c>
      <c r="AL361" t="n">
        <v>9.197070904185562</v>
      </c>
      <c r="AM361" t="n">
        <v>1.501778601561915</v>
      </c>
      <c r="AN361" t="n">
        <v>27.68491309104728</v>
      </c>
      <c r="AO361" t="n">
        <v>-75.48190903994357</v>
      </c>
      <c r="AP361" t="n">
        <v>890156.2125126909</v>
      </c>
      <c r="AQ361" t="n">
        <v>0.232125087613217</v>
      </c>
      <c r="AR361" t="n">
        <v>0.2489060752606067</v>
      </c>
      <c r="AS361" t="n">
        <v>0.1201743456550732</v>
      </c>
      <c r="AT361" t="n">
        <v>0.1966556171785531</v>
      </c>
      <c r="AU361" t="n">
        <v>0.2021388742925501</v>
      </c>
      <c r="AV361" t="n">
        <v>9.700739311968302</v>
      </c>
      <c r="AW361" t="n">
        <v>137.5963978414035</v>
      </c>
      <c r="AX361" t="n">
        <v>8639.278058252241</v>
      </c>
      <c r="AY361" t="n">
        <v>108204.9049224712</v>
      </c>
      <c r="AZ361" t="n">
        <v>177827.2095300434</v>
      </c>
      <c r="BA361" t="n">
        <v>24007.42593798306</v>
      </c>
      <c r="BB361" t="n">
        <v>22994.58059140448</v>
      </c>
      <c r="BC361" t="n">
        <v>47002.00652938754</v>
      </c>
      <c r="BD361" t="n">
        <v>2.67802256134681</v>
      </c>
      <c r="BE361" t="n">
        <v>1.176243959784896</v>
      </c>
      <c r="BF361" t="n">
        <v>38.27637644105435</v>
      </c>
      <c r="BG361" t="n">
        <v>10.59146335000708</v>
      </c>
      <c r="BH361" t="n">
        <v>513.1605342146116</v>
      </c>
      <c r="BI361" t="n">
        <v>588.6424432545552</v>
      </c>
      <c r="BJ361" t="n">
        <v>50544.12072533906</v>
      </c>
      <c r="BK361" t="n">
        <v>22191.24362163574</v>
      </c>
      <c r="BL361" t="n">
        <v>53984.80367752638</v>
      </c>
      <c r="BM361" t="n">
        <v>15044.46138730731</v>
      </c>
      <c r="BN361" t="n">
        <v>8329.137019734146</v>
      </c>
      <c r="BO361" t="n">
        <v>9151.034777664327</v>
      </c>
      <c r="BP361" t="n">
        <v>0.2433403046096966</v>
      </c>
      <c r="BQ361" t="n">
        <v>3.007459133482912</v>
      </c>
      <c r="BR361" t="n">
        <v>100.4351801275156</v>
      </c>
      <c r="BS361" t="n">
        <v>4670.00958156134</v>
      </c>
      <c r="BT361" t="n">
        <v>4364.791757591938</v>
      </c>
      <c r="BU361" t="n">
        <v>1715.257429325557</v>
      </c>
      <c r="BV361" t="n">
        <v>18784.06999999</v>
      </c>
      <c r="BW361" t="n">
        <v>1406.60784469</v>
      </c>
      <c r="BX361" t="n">
        <v>16.82048048</v>
      </c>
      <c r="BY361" t="inlineStr">
        <is>
          <t>2023-01-13 05:59:00</t>
        </is>
      </c>
      <c r="BZ361" t="inlineStr">
        <is>
          <t>2023-01-13 05:58:00</t>
        </is>
      </c>
      <c r="CA361" t="inlineStr">
        <is>
          <t>2023-01-13 05:59:00</t>
        </is>
      </c>
    </row>
    <row r="362">
      <c r="A362" t="n">
        <v>359</v>
      </c>
      <c r="B362" t="n">
        <v>202.8</v>
      </c>
      <c r="C362" t="n">
        <v>74.40000000000001</v>
      </c>
      <c r="D362" t="n">
        <v>1074.45672765661</v>
      </c>
      <c r="E362" t="n">
        <v>10.76728551761959</v>
      </c>
      <c r="F362" t="n">
        <v>154.591339410018</v>
      </c>
      <c r="G362" t="n">
        <v>6344.528244681142</v>
      </c>
      <c r="H362" t="n">
        <v>184319.0276022492</v>
      </c>
      <c r="I362" t="n">
        <v>179263.1925282283</v>
      </c>
      <c r="J362" t="n">
        <v>-398.1943486298108</v>
      </c>
      <c r="K362" t="n">
        <v>358.1311110378705</v>
      </c>
      <c r="L362" t="n">
        <v>-624.1165424883444</v>
      </c>
      <c r="M362" t="n">
        <v>2.67802256134681</v>
      </c>
      <c r="N362" t="n">
        <v>38.28845879435693</v>
      </c>
      <c r="O362" t="n">
        <v>513.1605342146116</v>
      </c>
      <c r="P362" t="n">
        <v>1.176867718906933</v>
      </c>
      <c r="Q362" t="n">
        <v>12.34698056988393</v>
      </c>
      <c r="R362" t="n">
        <v>624.6559671223497</v>
      </c>
      <c r="S362" t="n">
        <v>60.31282129920724</v>
      </c>
      <c r="T362" t="n">
        <v>700.701350560752</v>
      </c>
      <c r="U362" t="n">
        <v>32576.64422015451</v>
      </c>
      <c r="V362" t="n">
        <v>247.1333333333334</v>
      </c>
      <c r="W362" t="n">
        <v>525.9</v>
      </c>
      <c r="X362" t="n">
        <v>140.2</v>
      </c>
      <c r="Y362" t="n">
        <v>0.7</v>
      </c>
      <c r="Z362" t="n">
        <v>0.4124765329749254</v>
      </c>
      <c r="AA362" t="n">
        <v>4.426183115516428</v>
      </c>
      <c r="AB362" t="n">
        <v>430.4945454900968</v>
      </c>
      <c r="AC362" t="n">
        <v>3010.443996625121</v>
      </c>
      <c r="AD362" t="n">
        <v>3904.107903013442</v>
      </c>
      <c r="AE362" t="n">
        <v>1.247558000753447</v>
      </c>
      <c r="AF362" t="n">
        <v>17.31450458286313</v>
      </c>
      <c r="AG362" t="n">
        <v>514.9573351658345</v>
      </c>
      <c r="AH362" t="n">
        <v>27553.28179398859</v>
      </c>
      <c r="AI362" t="n">
        <v>18616.11617115088</v>
      </c>
      <c r="AJ362" t="n">
        <v>67.35496223762723</v>
      </c>
      <c r="AK362" t="n">
        <v>111.8231473764623</v>
      </c>
      <c r="AL362" t="n">
        <v>8.660935708109715</v>
      </c>
      <c r="AM362" t="n">
        <v>1.501154842439878</v>
      </c>
      <c r="AN362" t="n">
        <v>25.94147822447299</v>
      </c>
      <c r="AO362" t="n">
        <v>-111.495432907738</v>
      </c>
      <c r="AP362" t="n">
        <v>889979.3733695882</v>
      </c>
      <c r="AQ362" t="n">
        <v>0.2320064883862264</v>
      </c>
      <c r="AR362" t="n">
        <v>0.2490260272340469</v>
      </c>
      <c r="AS362" t="n">
        <v>0.1201042164757729</v>
      </c>
      <c r="AT362" t="n">
        <v>0.196704648422591</v>
      </c>
      <c r="AU362" t="n">
        <v>0.2021586194813628</v>
      </c>
      <c r="AV362" t="n">
        <v>9.701977999770609</v>
      </c>
      <c r="AW362" t="n">
        <v>137.599896492083</v>
      </c>
      <c r="AX362" t="n">
        <v>8640.044825198891</v>
      </c>
      <c r="AY362" t="n">
        <v>108212.4679252733</v>
      </c>
      <c r="AZ362" t="n">
        <v>177836.6402609624</v>
      </c>
      <c r="BA362" t="n">
        <v>26866.76229035523</v>
      </c>
      <c r="BB362" t="n">
        <v>23220.89861982511</v>
      </c>
      <c r="BC362" t="n">
        <v>50087.66091018034</v>
      </c>
      <c r="BD362" t="n">
        <v>2.67802256134681</v>
      </c>
      <c r="BE362" t="n">
        <v>1.176867718906933</v>
      </c>
      <c r="BF362" t="n">
        <v>38.28845879435693</v>
      </c>
      <c r="BG362" t="n">
        <v>12.34698056988393</v>
      </c>
      <c r="BH362" t="n">
        <v>513.1605342146116</v>
      </c>
      <c r="BI362" t="n">
        <v>624.6559671223497</v>
      </c>
      <c r="BJ362" t="n">
        <v>50544.12072533906</v>
      </c>
      <c r="BK362" t="n">
        <v>22202.96238386437</v>
      </c>
      <c r="BL362" t="n">
        <v>54001.79844383787</v>
      </c>
      <c r="BM362" t="n">
        <v>17513.73102841587</v>
      </c>
      <c r="BN362" t="n">
        <v>8329.137019734146</v>
      </c>
      <c r="BO362" t="n">
        <v>9756.799552898576</v>
      </c>
      <c r="BP362" t="n">
        <v>0.2433403046096966</v>
      </c>
      <c r="BQ362" t="n">
        <v>3.159349287933106</v>
      </c>
      <c r="BR362" t="n">
        <v>100.4351801275156</v>
      </c>
      <c r="BS362" t="n">
        <v>4670.00958156134</v>
      </c>
      <c r="BT362" t="n">
        <v>4578.437031427023</v>
      </c>
      <c r="BU362" t="n">
        <v>1715.257429325557</v>
      </c>
      <c r="BV362" t="n">
        <v>18787.32</v>
      </c>
      <c r="BW362" t="n">
        <v>1406.57750075</v>
      </c>
      <c r="BX362" t="n">
        <v>16.80827786</v>
      </c>
      <c r="BY362" t="inlineStr">
        <is>
          <t>2023-01-13 06:00:00</t>
        </is>
      </c>
      <c r="BZ362" t="inlineStr">
        <is>
          <t>2023-01-13 05:59:00</t>
        </is>
      </c>
      <c r="CA362" t="inlineStr">
        <is>
          <t>2023-01-13 06:00:00</t>
        </is>
      </c>
    </row>
    <row r="363">
      <c r="A363" t="n">
        <v>360</v>
      </c>
      <c r="B363" t="n">
        <v>202.8</v>
      </c>
      <c r="C363" t="n">
        <v>74.40000000000001</v>
      </c>
      <c r="D363" t="n">
        <v>1074.89134589118</v>
      </c>
      <c r="E363" t="n">
        <v>10.75536407637294</v>
      </c>
      <c r="F363" t="n">
        <v>154.6867804244668</v>
      </c>
      <c r="G363" t="n">
        <v>6351.63235691098</v>
      </c>
      <c r="H363" t="n">
        <v>184593.3055774577</v>
      </c>
      <c r="I363" t="n">
        <v>179324.105151924</v>
      </c>
      <c r="J363" t="n">
        <v>-402.4925270473088</v>
      </c>
      <c r="K363" t="n">
        <v>358.1311110378705</v>
      </c>
      <c r="L363" t="n">
        <v>-624.1165424883444</v>
      </c>
      <c r="M363" t="n">
        <v>2.67802256134681</v>
      </c>
      <c r="N363" t="n">
        <v>38.90155009738861</v>
      </c>
      <c r="O363" t="n">
        <v>491.346542457629</v>
      </c>
      <c r="P363" t="n">
        <v>1.141838336592642</v>
      </c>
      <c r="Q363" t="n">
        <v>13.24752048994898</v>
      </c>
      <c r="R363" t="n">
        <v>624.6559671223497</v>
      </c>
      <c r="S363" t="n">
        <v>60.36082699087211</v>
      </c>
      <c r="T363" t="n">
        <v>702.3460860670399</v>
      </c>
      <c r="U363" t="n">
        <v>32634.59366953903</v>
      </c>
      <c r="V363" t="n">
        <v>247.4666666666667</v>
      </c>
      <c r="W363" t="n">
        <v>526.0666666666667</v>
      </c>
      <c r="X363" t="n">
        <v>140.6</v>
      </c>
      <c r="Y363" t="n">
        <v>0.7</v>
      </c>
      <c r="Z363" t="n">
        <v>0.4125988862417988</v>
      </c>
      <c r="AA363" t="n">
        <v>4.426477996494388</v>
      </c>
      <c r="AB363" t="n">
        <v>431.4187786524423</v>
      </c>
      <c r="AC363" t="n">
        <v>3010.507593535673</v>
      </c>
      <c r="AD363" t="n">
        <v>3906.469757889754</v>
      </c>
      <c r="AE363" t="n">
        <v>1.247603711946061</v>
      </c>
      <c r="AF363" t="n">
        <v>17.31461640365582</v>
      </c>
      <c r="AG363" t="n">
        <v>515.6028164276522</v>
      </c>
      <c r="AH363" t="n">
        <v>27553.34479086209</v>
      </c>
      <c r="AI363" t="n">
        <v>18618.47783425725</v>
      </c>
      <c r="AJ363" t="n">
        <v>60.57537950396418</v>
      </c>
      <c r="AK363" t="n">
        <v>103.6212843432337</v>
      </c>
      <c r="AL363" t="n">
        <v>4.181652807672694</v>
      </c>
      <c r="AM363" t="n">
        <v>1.536184224754168</v>
      </c>
      <c r="AN363" t="n">
        <v>25.65402960743962</v>
      </c>
      <c r="AO363" t="n">
        <v>-133.3094246647206</v>
      </c>
      <c r="AP363" t="n">
        <v>889957.9411688137</v>
      </c>
      <c r="AQ363" t="n">
        <v>0.2318614307515988</v>
      </c>
      <c r="AR363" t="n">
        <v>0.2494850130261728</v>
      </c>
      <c r="AS363" t="n">
        <v>0.1196529166791784</v>
      </c>
      <c r="AT363" t="n">
        <v>0.1968829420528385</v>
      </c>
      <c r="AU363" t="n">
        <v>0.2021176974902116</v>
      </c>
      <c r="AV363" t="n">
        <v>9.700020076038767</v>
      </c>
      <c r="AW363" t="n">
        <v>137.5654903165595</v>
      </c>
      <c r="AX363" t="n">
        <v>8673.04038398191</v>
      </c>
      <c r="AY363" t="n">
        <v>108220.0297350074</v>
      </c>
      <c r="AZ363" t="n">
        <v>177870.1109311696</v>
      </c>
      <c r="BA363" t="n">
        <v>27501.0554554051</v>
      </c>
      <c r="BB363" t="n">
        <v>23194.39544088596</v>
      </c>
      <c r="BC363" t="n">
        <v>50695.45089629106</v>
      </c>
      <c r="BD363" t="n">
        <v>2.67802256134681</v>
      </c>
      <c r="BE363" t="n">
        <v>1.141838336592642</v>
      </c>
      <c r="BF363" t="n">
        <v>38.90155009738861</v>
      </c>
      <c r="BG363" t="n">
        <v>13.24752048994898</v>
      </c>
      <c r="BH363" t="n">
        <v>491.346542457629</v>
      </c>
      <c r="BI363" t="n">
        <v>624.6559671223497</v>
      </c>
      <c r="BJ363" t="n">
        <v>50544.12072533906</v>
      </c>
      <c r="BK363" t="n">
        <v>21544.65572961995</v>
      </c>
      <c r="BL363" t="n">
        <v>54864.47150694754</v>
      </c>
      <c r="BM363" t="n">
        <v>18780.41021850656</v>
      </c>
      <c r="BN363" t="n">
        <v>7962.230477459884</v>
      </c>
      <c r="BO363" t="n">
        <v>9756.799552898576</v>
      </c>
      <c r="BP363" t="n">
        <v>0.2433403046096966</v>
      </c>
      <c r="BQ363" t="n">
        <v>3.28505697947149</v>
      </c>
      <c r="BR363" t="n">
        <v>87.26920238516553</v>
      </c>
      <c r="BS363" t="n">
        <v>4670.00958156134</v>
      </c>
      <c r="BT363" t="n">
        <v>4755.280269725185</v>
      </c>
      <c r="BU363" t="n">
        <v>1493.808580214332</v>
      </c>
      <c r="BV363" t="n">
        <v>18792.93494675</v>
      </c>
      <c r="BW363" t="n">
        <v>1407.0925</v>
      </c>
      <c r="BX363" t="n">
        <v>16.81978</v>
      </c>
      <c r="BY363" t="inlineStr">
        <is>
          <t>2023-01-13 06:01:00</t>
        </is>
      </c>
      <c r="BZ363" t="inlineStr">
        <is>
          <t>2023-01-13 06:01:00</t>
        </is>
      </c>
      <c r="CA363" t="inlineStr">
        <is>
          <t>2023-01-13 06:01:00</t>
        </is>
      </c>
    </row>
    <row r="364">
      <c r="A364" t="n">
        <v>361</v>
      </c>
      <c r="B364" t="n">
        <v>202.8</v>
      </c>
      <c r="C364" t="n">
        <v>74.40000000000001</v>
      </c>
      <c r="D364" t="n">
        <v>1074.89134589118</v>
      </c>
      <c r="E364" t="n">
        <v>10.76372136415548</v>
      </c>
      <c r="F364" t="n">
        <v>154.493227049782</v>
      </c>
      <c r="G364" t="n">
        <v>6349.697580014012</v>
      </c>
      <c r="H364" t="n">
        <v>184755.7912857947</v>
      </c>
      <c r="I364" t="n">
        <v>179324.1051752804</v>
      </c>
      <c r="J364" t="n">
        <v>-417.2479096344671</v>
      </c>
      <c r="K364" t="n">
        <v>358.1311110378705</v>
      </c>
      <c r="L364" t="n">
        <v>-624.1165424883444</v>
      </c>
      <c r="M364" t="n">
        <v>2.49891258660907</v>
      </c>
      <c r="N364" t="n">
        <v>36.82626127646211</v>
      </c>
      <c r="O364" t="n">
        <v>479.7828740590178</v>
      </c>
      <c r="P364" t="n">
        <v>1.132420923823236</v>
      </c>
      <c r="Q364" t="n">
        <v>13.24752048994898</v>
      </c>
      <c r="R364" t="n">
        <v>639.1591111013324</v>
      </c>
      <c r="S364" t="n">
        <v>60.58260369488936</v>
      </c>
      <c r="T364" t="n">
        <v>705.2266657628613</v>
      </c>
      <c r="U364" t="n">
        <v>32676.11267517179</v>
      </c>
      <c r="V364" t="n">
        <v>247.8666666666667</v>
      </c>
      <c r="W364" t="n">
        <v>526.2333333333333</v>
      </c>
      <c r="X364" t="n">
        <v>140.9</v>
      </c>
      <c r="Y364" t="n">
        <v>0.7</v>
      </c>
      <c r="Z364" t="n">
        <v>0.4149053898889191</v>
      </c>
      <c r="AA364" t="n">
        <v>4.455170749899331</v>
      </c>
      <c r="AB364" t="n">
        <v>431.6494805493201</v>
      </c>
      <c r="AC364" t="n">
        <v>3010.548409618405</v>
      </c>
      <c r="AD364" t="n">
        <v>3906.469781246107</v>
      </c>
      <c r="AE364" t="n">
        <v>1.248434505545299</v>
      </c>
      <c r="AF364" t="n">
        <v>17.32514999337281</v>
      </c>
      <c r="AG364" t="n">
        <v>515.6897772187508</v>
      </c>
      <c r="AH364" t="n">
        <v>27553.36038677834</v>
      </c>
      <c r="AI364" t="n">
        <v>18618.47784266658</v>
      </c>
      <c r="AJ364" t="n">
        <v>52.26237733570922</v>
      </c>
      <c r="AK364" t="n">
        <v>92.59903006047028</v>
      </c>
      <c r="AL364" t="n">
        <v>2.080229043024756</v>
      </c>
      <c r="AM364" t="n">
        <v>1.366491662785835</v>
      </c>
      <c r="AN364" t="n">
        <v>23.57874078651313</v>
      </c>
      <c r="AO364" t="n">
        <v>-159.3762370423146</v>
      </c>
      <c r="AP364" t="n">
        <v>890537.622891369</v>
      </c>
      <c r="AQ364" t="n">
        <v>0.2314937265117116</v>
      </c>
      <c r="AR364" t="n">
        <v>0.2493597472588274</v>
      </c>
      <c r="AS364" t="n">
        <v>0.1199243647169167</v>
      </c>
      <c r="AT364" t="n">
        <v>0.1971498954947496</v>
      </c>
      <c r="AU364" t="n">
        <v>0.2020722660177947</v>
      </c>
      <c r="AV364" t="n">
        <v>9.699084730297619</v>
      </c>
      <c r="AW364" t="n">
        <v>137.551724125556</v>
      </c>
      <c r="AX364" t="n">
        <v>8668.438329761124</v>
      </c>
      <c r="AY364" t="n">
        <v>108218.0916548165</v>
      </c>
      <c r="AZ364" t="n">
        <v>177847.8158748878</v>
      </c>
      <c r="BA364" t="n">
        <v>27567.78159774736</v>
      </c>
      <c r="BB364" t="n">
        <v>23194.39544088596</v>
      </c>
      <c r="BC364" t="n">
        <v>50762.17703863332</v>
      </c>
      <c r="BD364" t="n">
        <v>2.49891258660907</v>
      </c>
      <c r="BE364" t="n">
        <v>1.132420923823236</v>
      </c>
      <c r="BF364" t="n">
        <v>36.82626127646211</v>
      </c>
      <c r="BG364" t="n">
        <v>13.24752048994898</v>
      </c>
      <c r="BH364" t="n">
        <v>479.7828740590178</v>
      </c>
      <c r="BI364" t="n">
        <v>639.1591111013324</v>
      </c>
      <c r="BJ364" t="n">
        <v>47178.1186217787</v>
      </c>
      <c r="BK364" t="n">
        <v>21367.6749040778</v>
      </c>
      <c r="BL364" t="n">
        <v>51944.34817168801</v>
      </c>
      <c r="BM364" t="n">
        <v>18780.41021850656</v>
      </c>
      <c r="BN364" t="n">
        <v>7767.73211900229</v>
      </c>
      <c r="BO364" t="n">
        <v>10000.73924393339</v>
      </c>
      <c r="BP364" t="n">
        <v>0.2372646818762688</v>
      </c>
      <c r="BQ364" t="n">
        <v>3.135669322921042</v>
      </c>
      <c r="BR364" t="n">
        <v>68.02195951828462</v>
      </c>
      <c r="BS364" t="n">
        <v>4555.830798771036</v>
      </c>
      <c r="BT364" t="n">
        <v>4545.078018600473</v>
      </c>
      <c r="BU364" t="n">
        <v>1170.074189586826</v>
      </c>
      <c r="BV364" t="n">
        <v>18792.93494675</v>
      </c>
      <c r="BW364" t="n">
        <v>1407.0925</v>
      </c>
      <c r="BX364" t="n">
        <v>16.81978</v>
      </c>
      <c r="BY364" t="inlineStr">
        <is>
          <t>2023-01-13 06:01:00</t>
        </is>
      </c>
      <c r="BZ364" t="inlineStr">
        <is>
          <t>2023-01-13 06:01:00</t>
        </is>
      </c>
      <c r="CA364" t="inlineStr">
        <is>
          <t>2023-01-13 06:01:00</t>
        </is>
      </c>
    </row>
    <row r="365">
      <c r="A365" t="n">
        <v>362</v>
      </c>
      <c r="B365" t="n">
        <v>202.8</v>
      </c>
      <c r="C365" t="n">
        <v>74.40000000000001</v>
      </c>
      <c r="D365" t="n">
        <v>1074.89134589118</v>
      </c>
      <c r="E365" t="n">
        <v>10.77444726808389</v>
      </c>
      <c r="F365" t="n">
        <v>154.3998398363762</v>
      </c>
      <c r="G365" t="n">
        <v>6349.649453105057</v>
      </c>
      <c r="H365" t="n">
        <v>184779.4510758066</v>
      </c>
      <c r="I365" t="n">
        <v>179240.9700648666</v>
      </c>
      <c r="J365" t="n">
        <v>-426.8401086216429</v>
      </c>
      <c r="K365" t="n">
        <v>358.1311110378705</v>
      </c>
      <c r="L365" t="n">
        <v>-624.1165424883444</v>
      </c>
      <c r="M365" t="n">
        <v>2.313680132052094</v>
      </c>
      <c r="N365" t="n">
        <v>34.62277225336258</v>
      </c>
      <c r="O365" t="n">
        <v>479.4545377989578</v>
      </c>
      <c r="P365" t="n">
        <v>1.103940469461881</v>
      </c>
      <c r="Q365" t="n">
        <v>12.99496003638034</v>
      </c>
      <c r="R365" t="n">
        <v>639.9598455633613</v>
      </c>
      <c r="S365" t="n">
        <v>60.82036408382972</v>
      </c>
      <c r="T365" t="n">
        <v>707.8391372086697</v>
      </c>
      <c r="U365" t="n">
        <v>32704.44562252883</v>
      </c>
      <c r="V365" t="n">
        <v>248.2</v>
      </c>
      <c r="W365" t="n">
        <v>526.5666666666666</v>
      </c>
      <c r="X365" t="n">
        <v>141.1333333333334</v>
      </c>
      <c r="Y365" t="n">
        <v>0.7</v>
      </c>
      <c r="Z365" t="n">
        <v>0.4171182112182408</v>
      </c>
      <c r="AA365" t="n">
        <v>4.480332255001219</v>
      </c>
      <c r="AB365" t="n">
        <v>431.6529057062529</v>
      </c>
      <c r="AC365" t="n">
        <v>3010.568687074195</v>
      </c>
      <c r="AD365" t="n">
        <v>3906.621910759124</v>
      </c>
      <c r="AE365" t="n">
        <v>1.249254309868538</v>
      </c>
      <c r="AF365" t="n">
        <v>17.3343074208461</v>
      </c>
      <c r="AG365" t="n">
        <v>515.6910053730649</v>
      </c>
      <c r="AH365" t="n">
        <v>27553.36813767425</v>
      </c>
      <c r="AI365" t="n">
        <v>18618.53310789328</v>
      </c>
      <c r="AJ365" t="n">
        <v>40.53207640190105</v>
      </c>
      <c r="AK365" t="n">
        <v>77.85875067383803</v>
      </c>
      <c r="AL365" t="n">
        <v>6.089870167537413</v>
      </c>
      <c r="AM365" t="n">
        <v>1.209739662590214</v>
      </c>
      <c r="AN365" t="n">
        <v>21.62781221698222</v>
      </c>
      <c r="AO365" t="n">
        <v>-160.5053077644035</v>
      </c>
      <c r="AP365" t="n">
        <v>890554.6188487357</v>
      </c>
      <c r="AQ365" t="n">
        <v>0.2319214251363793</v>
      </c>
      <c r="AR365" t="n">
        <v>0.2488717860687368</v>
      </c>
      <c r="AS365" t="n">
        <v>0.1199196438678634</v>
      </c>
      <c r="AT365" t="n">
        <v>0.197218737396418</v>
      </c>
      <c r="AU365" t="n">
        <v>0.2020684075306026</v>
      </c>
      <c r="AV365" t="n">
        <v>9.699296946748369</v>
      </c>
      <c r="AW365" t="n">
        <v>137.5543970064635</v>
      </c>
      <c r="AX365" t="n">
        <v>8668.621289979479</v>
      </c>
      <c r="AY365" t="n">
        <v>108220.5404748394</v>
      </c>
      <c r="AZ365" t="n">
        <v>177851.4895466359</v>
      </c>
      <c r="BA365" t="n">
        <v>27767.30253933337</v>
      </c>
      <c r="BB365" t="n">
        <v>22113.05265422686</v>
      </c>
      <c r="BC365" t="n">
        <v>49880.35519356024</v>
      </c>
      <c r="BD365" t="n">
        <v>2.313680132052094</v>
      </c>
      <c r="BE365" t="n">
        <v>1.103940469461881</v>
      </c>
      <c r="BF365" t="n">
        <v>34.62277225336258</v>
      </c>
      <c r="BG365" t="n">
        <v>12.99496003638034</v>
      </c>
      <c r="BH365" t="n">
        <v>479.4545377989578</v>
      </c>
      <c r="BI365" t="n">
        <v>639.9598455633613</v>
      </c>
      <c r="BJ365" t="n">
        <v>43696.11018043631</v>
      </c>
      <c r="BK365" t="n">
        <v>20832.12084786419</v>
      </c>
      <c r="BL365" t="n">
        <v>48843.3499892612</v>
      </c>
      <c r="BM365" t="n">
        <v>18424.91343190008</v>
      </c>
      <c r="BN365" t="n">
        <v>7762.209575342058</v>
      </c>
      <c r="BO365" t="n">
        <v>10014.05250862394</v>
      </c>
      <c r="BP365" t="n">
        <v>0.2350236723829781</v>
      </c>
      <c r="BQ365" t="n">
        <v>2.909329488100969</v>
      </c>
      <c r="BR365" t="n">
        <v>61.68983252043167</v>
      </c>
      <c r="BS365" t="n">
        <v>4513.723539537547</v>
      </c>
      <c r="BT365" t="n">
        <v>4226.530315764167</v>
      </c>
      <c r="BU365" t="n">
        <v>1063.569206550879</v>
      </c>
      <c r="BV365" t="n">
        <v>18802.8325</v>
      </c>
      <c r="BW365" t="n">
        <v>1407.571065</v>
      </c>
      <c r="BX365" t="n">
        <v>16.84379437</v>
      </c>
      <c r="BY365" t="inlineStr">
        <is>
          <t>2023-01-13 06:03:00</t>
        </is>
      </c>
      <c r="BZ365" t="inlineStr">
        <is>
          <t>2023-01-13 06:03:00</t>
        </is>
      </c>
      <c r="CA365" t="inlineStr">
        <is>
          <t>2023-01-13 06:03:00</t>
        </is>
      </c>
    </row>
    <row r="366">
      <c r="A366" t="n">
        <v>363</v>
      </c>
      <c r="B366" t="n">
        <v>202.8</v>
      </c>
      <c r="C366" t="n">
        <v>74.43333333333334</v>
      </c>
      <c r="D366" t="n">
        <v>1075.127467858807</v>
      </c>
      <c r="E366" t="n">
        <v>10.78515015156906</v>
      </c>
      <c r="F366" t="n">
        <v>154.4624030084885</v>
      </c>
      <c r="G366" t="n">
        <v>6346.657511007008</v>
      </c>
      <c r="H366" t="n">
        <v>184791.8530240591</v>
      </c>
      <c r="I366" t="n">
        <v>179205.264793173</v>
      </c>
      <c r="J366" t="n">
        <v>-445.832374071706</v>
      </c>
      <c r="K366" t="n">
        <v>358.1311110378705</v>
      </c>
      <c r="L366" t="n">
        <v>-624.1165424883444</v>
      </c>
      <c r="M366" t="n">
        <v>2.179499305451373</v>
      </c>
      <c r="N366" t="n">
        <v>34.11573121284198</v>
      </c>
      <c r="O366" t="n">
        <v>440.5742078921335</v>
      </c>
      <c r="P366" t="n">
        <v>1.087636937739141</v>
      </c>
      <c r="Q366" t="n">
        <v>12.86867980959603</v>
      </c>
      <c r="R366" t="n">
        <v>636.7344267996302</v>
      </c>
      <c r="S366" t="n">
        <v>61.23876304755686</v>
      </c>
      <c r="T366" t="n">
        <v>708.6933251744056</v>
      </c>
      <c r="U366" t="n">
        <v>32763.00672260276</v>
      </c>
      <c r="V366" t="n">
        <v>248.5</v>
      </c>
      <c r="W366" t="n">
        <v>526.7</v>
      </c>
      <c r="X366" t="n">
        <v>141.4</v>
      </c>
      <c r="Y366" t="n">
        <v>0.7</v>
      </c>
      <c r="Z366" t="n">
        <v>0.4202897780404817</v>
      </c>
      <c r="AA366" t="n">
        <v>4.486073784260683</v>
      </c>
      <c r="AB366" t="n">
        <v>432.2473082924454</v>
      </c>
      <c r="AC366" t="n">
        <v>3010.768602824092</v>
      </c>
      <c r="AD366" t="n">
        <v>3906.872600993333</v>
      </c>
      <c r="AE366" t="n">
        <v>1.250417229644563</v>
      </c>
      <c r="AF366" t="n">
        <v>17.33646917342539</v>
      </c>
      <c r="AG366" t="n">
        <v>516.0275612351118</v>
      </c>
      <c r="AH366" t="n">
        <v>27553.56805342415</v>
      </c>
      <c r="AI366" t="n">
        <v>18618.73533380647</v>
      </c>
      <c r="AJ366" t="n">
        <v>25.22623481031757</v>
      </c>
      <c r="AK366" t="n">
        <v>72.16924324725338</v>
      </c>
      <c r="AL366" t="n">
        <v>1.658583631266506</v>
      </c>
      <c r="AM366" t="n">
        <v>1.091862367712233</v>
      </c>
      <c r="AN366" t="n">
        <v>21.24705140324594</v>
      </c>
      <c r="AO366" t="n">
        <v>-196.1602189074967</v>
      </c>
      <c r="AP366" t="n">
        <v>890891.7670007603</v>
      </c>
      <c r="AQ366" t="n">
        <v>0.2320816412883359</v>
      </c>
      <c r="AR366" t="n">
        <v>0.2488671452249008</v>
      </c>
      <c r="AS366" t="n">
        <v>0.1200448339060563</v>
      </c>
      <c r="AT366" t="n">
        <v>0.1971451198902983</v>
      </c>
      <c r="AU366" t="n">
        <v>0.2018612596904087</v>
      </c>
      <c r="AV366" t="n">
        <v>9.700257654562325</v>
      </c>
      <c r="AW366" t="n">
        <v>137.5734564453057</v>
      </c>
      <c r="AX366" t="n">
        <v>8675.511459955585</v>
      </c>
      <c r="AY366" t="n">
        <v>108221.5226726674</v>
      </c>
      <c r="AZ366" t="n">
        <v>177836.0963312535</v>
      </c>
      <c r="BA366" t="n">
        <v>27767.30253933337</v>
      </c>
      <c r="BB366" t="n">
        <v>21572.38126089731</v>
      </c>
      <c r="BC366" t="n">
        <v>49339.68380023069</v>
      </c>
      <c r="BD366" t="n">
        <v>2.179499305451373</v>
      </c>
      <c r="BE366" t="n">
        <v>1.087636937739141</v>
      </c>
      <c r="BF366" t="n">
        <v>34.11573121284198</v>
      </c>
      <c r="BG366" t="n">
        <v>12.86867980959603</v>
      </c>
      <c r="BH366" t="n">
        <v>440.5742078921335</v>
      </c>
      <c r="BI366" t="n">
        <v>636.7344267996302</v>
      </c>
      <c r="BJ366" t="n">
        <v>41173.13057315141</v>
      </c>
      <c r="BK366" t="n">
        <v>20525.56827172308</v>
      </c>
      <c r="BL366" t="n">
        <v>48129.65369185693</v>
      </c>
      <c r="BM366" t="n">
        <v>18247.16503859684</v>
      </c>
      <c r="BN366" t="n">
        <v>7107.317293353748</v>
      </c>
      <c r="BO366" t="n">
        <v>9959.724218210513</v>
      </c>
      <c r="BP366" t="n">
        <v>0.2354404365507835</v>
      </c>
      <c r="BQ366" t="n">
        <v>2.839726811617705</v>
      </c>
      <c r="BR366" t="n">
        <v>58.86932787172623</v>
      </c>
      <c r="BS366" t="n">
        <v>4521.559886376794</v>
      </c>
      <c r="BT366" t="n">
        <v>4128.559602299769</v>
      </c>
      <c r="BU366" t="n">
        <v>1016.061206228456</v>
      </c>
      <c r="BV366" t="n">
        <v>18802.8325</v>
      </c>
      <c r="BW366" t="n">
        <v>1407.571065</v>
      </c>
      <c r="BX366" t="n">
        <v>16.84379437</v>
      </c>
      <c r="BY366" t="inlineStr">
        <is>
          <t>2023-01-13 06:03:00</t>
        </is>
      </c>
      <c r="BZ366" t="inlineStr">
        <is>
          <t>2023-01-13 06:03:00</t>
        </is>
      </c>
      <c r="CA366" t="inlineStr">
        <is>
          <t>2023-01-13 06:03:00</t>
        </is>
      </c>
    </row>
    <row r="367">
      <c r="A367" t="n">
        <v>364</v>
      </c>
      <c r="B367" t="n">
        <v>202.8</v>
      </c>
      <c r="C367" t="n">
        <v>74.53333333333333</v>
      </c>
      <c r="D367" t="n">
        <v>1075.478144692747</v>
      </c>
      <c r="E367" t="n">
        <v>10.78577595833894</v>
      </c>
      <c r="F367" t="n">
        <v>154.6371772398861</v>
      </c>
      <c r="G367" t="n">
        <v>6340.391342825885</v>
      </c>
      <c r="H367" t="n">
        <v>185057.3784058887</v>
      </c>
      <c r="I367" t="n">
        <v>179095.559771024</v>
      </c>
      <c r="J367" t="n">
        <v>-459.395903166298</v>
      </c>
      <c r="K367" t="n">
        <v>358.1311110378705</v>
      </c>
      <c r="L367" t="n">
        <v>-624.1165424883444</v>
      </c>
      <c r="M367" t="n">
        <v>2.13632825894804</v>
      </c>
      <c r="N367" t="n">
        <v>32.48524661469052</v>
      </c>
      <c r="O367" t="n">
        <v>421.1340429387213</v>
      </c>
      <c r="P367" t="n">
        <v>1.08215955134842</v>
      </c>
      <c r="Q367" t="n">
        <v>12.86867980959603</v>
      </c>
      <c r="R367" t="n">
        <v>636.7344267996302</v>
      </c>
      <c r="S367" t="n">
        <v>61.42443519440629</v>
      </c>
      <c r="T367" t="n">
        <v>710.5690685827926</v>
      </c>
      <c r="U367" t="n">
        <v>32789.15682795231</v>
      </c>
      <c r="V367" t="n">
        <v>248.7333333333333</v>
      </c>
      <c r="W367" t="n">
        <v>526.7666666666667</v>
      </c>
      <c r="X367" t="n">
        <v>141.7666666666667</v>
      </c>
      <c r="Y367" t="n">
        <v>0.7</v>
      </c>
      <c r="Z367" t="n">
        <v>0.4217882673534101</v>
      </c>
      <c r="AA367" t="n">
        <v>4.504172877128306</v>
      </c>
      <c r="AB367" t="n">
        <v>432.4631572742953</v>
      </c>
      <c r="AC367" t="n">
        <v>3014.475655487499</v>
      </c>
      <c r="AD367" t="n">
        <v>3907.434338788525</v>
      </c>
      <c r="AE367" t="n">
        <v>1.250965564988374</v>
      </c>
      <c r="AF367" t="n">
        <v>17.34325146169562</v>
      </c>
      <c r="AG367" t="n">
        <v>516.1144611470834</v>
      </c>
      <c r="AH367" t="n">
        <v>27557.27503320186</v>
      </c>
      <c r="AI367" t="n">
        <v>18619.29697652874</v>
      </c>
      <c r="AJ367" t="n">
        <v>16.77761704002271</v>
      </c>
      <c r="AK367" t="n">
        <v>61.82394594878576</v>
      </c>
      <c r="AL367" t="n">
        <v>-1.045100394788646</v>
      </c>
      <c r="AM367" t="n">
        <v>1.05416870759962</v>
      </c>
      <c r="AN367" t="n">
        <v>19.61656680509449</v>
      </c>
      <c r="AO367" t="n">
        <v>-215.6003838609089</v>
      </c>
      <c r="AP367" t="n">
        <v>891112.5014773018</v>
      </c>
      <c r="AQ367" t="n">
        <v>0.2323250975404754</v>
      </c>
      <c r="AR367" t="n">
        <v>0.2488452295957876</v>
      </c>
      <c r="AS367" t="n">
        <v>0.1199031561743816</v>
      </c>
      <c r="AT367" t="n">
        <v>0.1971088712471163</v>
      </c>
      <c r="AU367" t="n">
        <v>0.2018176454422392</v>
      </c>
      <c r="AV367" t="n">
        <v>9.702229346154866</v>
      </c>
      <c r="AW367" t="n">
        <v>137.5818893950905</v>
      </c>
      <c r="AX367" t="n">
        <v>8675.537616430051</v>
      </c>
      <c r="AY367" t="n">
        <v>108452.3910539227</v>
      </c>
      <c r="AZ367" t="n">
        <v>177855.4155734432</v>
      </c>
      <c r="BA367" t="n">
        <v>27767.30253933337</v>
      </c>
      <c r="BB367" t="n">
        <v>21469.2858394773</v>
      </c>
      <c r="BC367" t="n">
        <v>49236.58837881067</v>
      </c>
      <c r="BD367" t="n">
        <v>2.13632825894804</v>
      </c>
      <c r="BE367" t="n">
        <v>1.08215955134842</v>
      </c>
      <c r="BF367" t="n">
        <v>32.48524661469052</v>
      </c>
      <c r="BG367" t="n">
        <v>12.86867980959603</v>
      </c>
      <c r="BH367" t="n">
        <v>421.1340429387213</v>
      </c>
      <c r="BI367" t="n">
        <v>636.7344267996302</v>
      </c>
      <c r="BJ367" t="n">
        <v>40361.39261689951</v>
      </c>
      <c r="BK367" t="n">
        <v>20422.55366824382</v>
      </c>
      <c r="BL367" t="n">
        <v>45834.01290188958</v>
      </c>
      <c r="BM367" t="n">
        <v>18247.16503859684</v>
      </c>
      <c r="BN367" t="n">
        <v>6779.871152359592</v>
      </c>
      <c r="BO367" t="n">
        <v>9959.724218210513</v>
      </c>
      <c r="BP367" t="n">
        <v>0.2354496181663304</v>
      </c>
      <c r="BQ367" t="n">
        <v>2.697441222727418</v>
      </c>
      <c r="BR367" t="n">
        <v>57.45907554737352</v>
      </c>
      <c r="BS367" t="n">
        <v>4521.732526756002</v>
      </c>
      <c r="BT367" t="n">
        <v>3928.228607421689</v>
      </c>
      <c r="BU367" t="n">
        <v>992.3072060672437</v>
      </c>
      <c r="BV367" t="n">
        <v>18807.25516348</v>
      </c>
      <c r="BW367" t="n">
        <v>1407.95</v>
      </c>
      <c r="BX367" t="n">
        <v>16.84745</v>
      </c>
      <c r="BY367" t="inlineStr">
        <is>
          <t>2023-01-13 06:04:00</t>
        </is>
      </c>
      <c r="BZ367" t="inlineStr">
        <is>
          <t>2023-01-13 06:04:00</t>
        </is>
      </c>
      <c r="CA367" t="inlineStr">
        <is>
          <t>2023-01-13 06:04:00</t>
        </is>
      </c>
    </row>
    <row r="368">
      <c r="A368" t="n">
        <v>365</v>
      </c>
      <c r="B368" t="n">
        <v>202.8</v>
      </c>
      <c r="C368" t="n">
        <v>74.59999999999999</v>
      </c>
      <c r="D368" t="n">
        <v>1075.916312215914</v>
      </c>
      <c r="E368" t="n">
        <v>10.79136946532059</v>
      </c>
      <c r="F368" t="n">
        <v>154.7288720350918</v>
      </c>
      <c r="G368" t="n">
        <v>6337.760913737236</v>
      </c>
      <c r="H368" t="n">
        <v>185250.6527964797</v>
      </c>
      <c r="I368" t="n">
        <v>179082.8654412046</v>
      </c>
      <c r="J368" t="n">
        <v>-462.4437691259898</v>
      </c>
      <c r="K368" t="n">
        <v>358.1311110378705</v>
      </c>
      <c r="L368" t="n">
        <v>-624.1165424883444</v>
      </c>
      <c r="M368" t="n">
        <v>2.13632825894804</v>
      </c>
      <c r="N368" t="n">
        <v>30.22866481966624</v>
      </c>
      <c r="O368" t="n">
        <v>468.2518959537579</v>
      </c>
      <c r="P368" t="n">
        <v>1.218996792350657</v>
      </c>
      <c r="Q368" t="n">
        <v>12.92165586712225</v>
      </c>
      <c r="R368" t="n">
        <v>636.7344267996302</v>
      </c>
      <c r="S368" t="n">
        <v>61.59237588473427</v>
      </c>
      <c r="T368" t="n">
        <v>712.9532018652137</v>
      </c>
      <c r="U368" t="n">
        <v>32841.50230547002</v>
      </c>
      <c r="V368" t="n">
        <v>248.9333333333333</v>
      </c>
      <c r="W368" t="n">
        <v>527.0666666666667</v>
      </c>
      <c r="X368" t="n">
        <v>141.9666666666667</v>
      </c>
      <c r="Y368" t="n">
        <v>0.7</v>
      </c>
      <c r="Z368" t="n">
        <v>0.4220012479869789</v>
      </c>
      <c r="AA368" t="n">
        <v>4.529408274106308</v>
      </c>
      <c r="AB368" t="n">
        <v>433.0725022557917</v>
      </c>
      <c r="AC368" t="n">
        <v>3017.260171052724</v>
      </c>
      <c r="AD368" t="n">
        <v>3908.639400484523</v>
      </c>
      <c r="AE368" t="n">
        <v>1.25104961531512</v>
      </c>
      <c r="AF368" t="n">
        <v>17.3525455316379</v>
      </c>
      <c r="AG368" t="n">
        <v>516.3822892505361</v>
      </c>
      <c r="AH368" t="n">
        <v>27560.05943472626</v>
      </c>
      <c r="AI368" t="n">
        <v>18620.50198274221</v>
      </c>
      <c r="AJ368" t="n">
        <v>12.93922485584347</v>
      </c>
      <c r="AK368" t="n">
        <v>52.33719576099063</v>
      </c>
      <c r="AL368" t="n">
        <v>8.19737400343622</v>
      </c>
      <c r="AM368" t="n">
        <v>0.9173314665973826</v>
      </c>
      <c r="AN368" t="n">
        <v>17.30700895254399</v>
      </c>
      <c r="AO368" t="n">
        <v>-168.4825308458723</v>
      </c>
      <c r="AP368" t="n">
        <v>891544.0214246974</v>
      </c>
      <c r="AQ368" t="n">
        <v>0.2321412422586219</v>
      </c>
      <c r="AR368" t="n">
        <v>0.2491840732472297</v>
      </c>
      <c r="AS368" t="n">
        <v>0.1198229711647903</v>
      </c>
      <c r="AT368" t="n">
        <v>0.1973019930596909</v>
      </c>
      <c r="AU368" t="n">
        <v>0.2015497202696672</v>
      </c>
      <c r="AV368" t="n">
        <v>9.705714101769662</v>
      </c>
      <c r="AW368" t="n">
        <v>137.5923482200957</v>
      </c>
      <c r="AX368" t="n">
        <v>8680.465532309992</v>
      </c>
      <c r="AY368" t="n">
        <v>108622.0926090617</v>
      </c>
      <c r="AZ368" t="n">
        <v>177903.4500871439</v>
      </c>
      <c r="BA368" t="n">
        <v>27643.06005828939</v>
      </c>
      <c r="BB368" t="n">
        <v>24241.83972386368</v>
      </c>
      <c r="BC368" t="n">
        <v>51884.89978215306</v>
      </c>
      <c r="BD368" t="n">
        <v>2.13632825894804</v>
      </c>
      <c r="BE368" t="n">
        <v>1.218996792350657</v>
      </c>
      <c r="BF368" t="n">
        <v>30.22866481966624</v>
      </c>
      <c r="BG368" t="n">
        <v>12.92165586712225</v>
      </c>
      <c r="BH368" t="n">
        <v>468.2518959537579</v>
      </c>
      <c r="BI368" t="n">
        <v>636.7344267996302</v>
      </c>
      <c r="BJ368" t="n">
        <v>40361.39261689951</v>
      </c>
      <c r="BK368" t="n">
        <v>22996.6092646952</v>
      </c>
      <c r="BL368" t="n">
        <v>42656.46656686411</v>
      </c>
      <c r="BM368" t="n">
        <v>18321.76708652821</v>
      </c>
      <c r="BN368" t="n">
        <v>7576.630513004884</v>
      </c>
      <c r="BO368" t="n">
        <v>9959.724218210513</v>
      </c>
      <c r="BP368" t="n">
        <v>0.2354496181663304</v>
      </c>
      <c r="BQ368" t="n">
        <v>2.545161695835893</v>
      </c>
      <c r="BR368" t="n">
        <v>69.31505610725159</v>
      </c>
      <c r="BS368" t="n">
        <v>4521.732526756002</v>
      </c>
      <c r="BT368" t="n">
        <v>3713.804581024301</v>
      </c>
      <c r="BU368" t="n">
        <v>1192.79094813624</v>
      </c>
      <c r="BV368" t="n">
        <v>18811</v>
      </c>
      <c r="BW368" t="n">
        <v>1408.22196696</v>
      </c>
      <c r="BX368" t="n">
        <v>16.909925</v>
      </c>
      <c r="BY368" t="inlineStr">
        <is>
          <t>2023-01-13 06:06:00</t>
        </is>
      </c>
      <c r="BZ368" t="inlineStr">
        <is>
          <t>2023-01-13 06:06:00</t>
        </is>
      </c>
      <c r="CA368" t="inlineStr">
        <is>
          <t>2023-01-13 06:06:00</t>
        </is>
      </c>
    </row>
    <row r="369">
      <c r="A369" t="n">
        <v>366</v>
      </c>
      <c r="B369" t="n">
        <v>202.8</v>
      </c>
      <c r="C369" t="n">
        <v>74.59999999999999</v>
      </c>
      <c r="D369" t="n">
        <v>1076.163379203585</v>
      </c>
      <c r="E369" t="n">
        <v>10.79346676512462</v>
      </c>
      <c r="F369" t="n">
        <v>154.8321857595595</v>
      </c>
      <c r="G369" t="n">
        <v>6335.77055857668</v>
      </c>
      <c r="H369" t="n">
        <v>185419.4259926029</v>
      </c>
      <c r="I369" t="n">
        <v>178969.6121699165</v>
      </c>
      <c r="J369" t="n">
        <v>-462.3702225401259</v>
      </c>
      <c r="K369" t="n">
        <v>358.1311110378705</v>
      </c>
      <c r="L369" t="n">
        <v>-624.1165424883444</v>
      </c>
      <c r="M369" t="n">
        <v>2.13632825894804</v>
      </c>
      <c r="N369" t="n">
        <v>29.78971344103788</v>
      </c>
      <c r="O369" t="n">
        <v>491.8108224612762</v>
      </c>
      <c r="P369" t="n">
        <v>1.299837924525819</v>
      </c>
      <c r="Q369" t="n">
        <v>13.1343689355886</v>
      </c>
      <c r="R369" t="n">
        <v>653.0823898618016</v>
      </c>
      <c r="S369" t="n">
        <v>61.74011192930193</v>
      </c>
      <c r="T369" t="n">
        <v>714.3708281519671</v>
      </c>
      <c r="U369" t="n">
        <v>32884.48366043067</v>
      </c>
      <c r="V369" t="n">
        <v>249.1333333333334</v>
      </c>
      <c r="W369" t="n">
        <v>527.6</v>
      </c>
      <c r="X369" t="n">
        <v>142.3333333333333</v>
      </c>
      <c r="Y369" t="n">
        <v>0.7</v>
      </c>
      <c r="Z369" t="n">
        <v>0.4220852709830272</v>
      </c>
      <c r="AA369" t="n">
        <v>4.537797127670199</v>
      </c>
      <c r="AB369" t="n">
        <v>433.3710748706858</v>
      </c>
      <c r="AC369" t="n">
        <v>3018.697277632316</v>
      </c>
      <c r="AD369" t="n">
        <v>3910.040616487555</v>
      </c>
      <c r="AE369" t="n">
        <v>1.251082683006694</v>
      </c>
      <c r="AF369" t="n">
        <v>17.35561176142935</v>
      </c>
      <c r="AG369" t="n">
        <v>516.5100536328134</v>
      </c>
      <c r="AH369" t="n">
        <v>27561.49629247155</v>
      </c>
      <c r="AI369" t="n">
        <v>18621.74995616556</v>
      </c>
      <c r="AJ369" t="n">
        <v>12.1460607101119</v>
      </c>
      <c r="AK369" t="n">
        <v>50.18014499170998</v>
      </c>
      <c r="AL369" t="n">
        <v>12.68725199733986</v>
      </c>
      <c r="AM369" t="n">
        <v>0.8364903344222215</v>
      </c>
      <c r="AN369" t="n">
        <v>16.65534450544927</v>
      </c>
      <c r="AO369" t="n">
        <v>-161.2715674005254</v>
      </c>
      <c r="AP369" t="n">
        <v>892394.9063744691</v>
      </c>
      <c r="AQ369" t="n">
        <v>0.2321689729019367</v>
      </c>
      <c r="AR369" t="n">
        <v>0.2490254489575211</v>
      </c>
      <c r="AS369" t="n">
        <v>0.1200894541527271</v>
      </c>
      <c r="AT369" t="n">
        <v>0.1972883920977914</v>
      </c>
      <c r="AU369" t="n">
        <v>0.2014277318900237</v>
      </c>
      <c r="AV369" t="n">
        <v>9.706069497923625</v>
      </c>
      <c r="AW369" t="n">
        <v>137.579780599232</v>
      </c>
      <c r="AX369" t="n">
        <v>8676.893770908615</v>
      </c>
      <c r="AY369" t="n">
        <v>108693.1762663933</v>
      </c>
      <c r="AZ369" t="n">
        <v>177920.3404136884</v>
      </c>
      <c r="BA369" t="n">
        <v>27076.37004248494</v>
      </c>
      <c r="BB369" t="n">
        <v>26904.69617097442</v>
      </c>
      <c r="BC369" t="n">
        <v>53981.06621345936</v>
      </c>
      <c r="BD369" t="n">
        <v>2.13632825894804</v>
      </c>
      <c r="BE369" t="n">
        <v>1.299837924525819</v>
      </c>
      <c r="BF369" t="n">
        <v>29.78971344103788</v>
      </c>
      <c r="BG369" t="n">
        <v>13.1343689355886</v>
      </c>
      <c r="BH369" t="n">
        <v>491.8108224612762</v>
      </c>
      <c r="BI369" t="n">
        <v>653.0823898618016</v>
      </c>
      <c r="BJ369" t="n">
        <v>40361.39261689951</v>
      </c>
      <c r="BK369" t="n">
        <v>24517.31180204215</v>
      </c>
      <c r="BL369" t="n">
        <v>42038.32559305226</v>
      </c>
      <c r="BM369" t="n">
        <v>18621.31430220198</v>
      </c>
      <c r="BN369" t="n">
        <v>7975.010193327529</v>
      </c>
      <c r="BO369" t="n">
        <v>10236.1670474946</v>
      </c>
      <c r="BP369" t="n">
        <v>0.2354496181663304</v>
      </c>
      <c r="BQ369" t="n">
        <v>2.566008912332673</v>
      </c>
      <c r="BR369" t="n">
        <v>75.24304638719063</v>
      </c>
      <c r="BS369" t="n">
        <v>4521.732526756002</v>
      </c>
      <c r="BT369" t="n">
        <v>3743.162089245036</v>
      </c>
      <c r="BU369" t="n">
        <v>1293.032819170738</v>
      </c>
      <c r="BV369" t="n">
        <v>18811</v>
      </c>
      <c r="BW369" t="n">
        <v>1408.22196696</v>
      </c>
      <c r="BX369" t="n">
        <v>16.909925</v>
      </c>
      <c r="BY369" t="inlineStr">
        <is>
          <t>2023-01-13 06:06:00</t>
        </is>
      </c>
      <c r="BZ369" t="inlineStr">
        <is>
          <t>2023-01-13 06:06:00</t>
        </is>
      </c>
      <c r="CA369" t="inlineStr">
        <is>
          <t>2023-01-13 06:06:00</t>
        </is>
      </c>
    </row>
    <row r="370">
      <c r="A370" t="n">
        <v>367</v>
      </c>
      <c r="B370" t="n">
        <v>202.8</v>
      </c>
      <c r="C370" t="n">
        <v>74.59999999999999</v>
      </c>
      <c r="D370" t="n">
        <v>1076.307914898967</v>
      </c>
      <c r="E370" t="n">
        <v>10.79819341991499</v>
      </c>
      <c r="F370" t="n">
        <v>154.7493571224417</v>
      </c>
      <c r="G370" t="n">
        <v>6329.786491431916</v>
      </c>
      <c r="H370" t="n">
        <v>185706.1935346434</v>
      </c>
      <c r="I370" t="n">
        <v>178933.5240804036</v>
      </c>
      <c r="J370" t="n">
        <v>-461.4067637939852</v>
      </c>
      <c r="K370" t="n">
        <v>358.1311110378705</v>
      </c>
      <c r="L370" t="n">
        <v>-624.1165424883444</v>
      </c>
      <c r="M370" t="n">
        <v>2.145160439938091</v>
      </c>
      <c r="N370" t="n">
        <v>29.92066203672568</v>
      </c>
      <c r="O370" t="n">
        <v>491.8108224612762</v>
      </c>
      <c r="P370" t="n">
        <v>1.305364507064</v>
      </c>
      <c r="Q370" t="n">
        <v>12.35508059050789</v>
      </c>
      <c r="R370" t="n">
        <v>685.8148362641526</v>
      </c>
      <c r="S370" t="n">
        <v>61.78658462497913</v>
      </c>
      <c r="T370" t="n">
        <v>715.8000520504881</v>
      </c>
      <c r="U370" t="n">
        <v>32924.41682923387</v>
      </c>
      <c r="V370" t="n">
        <v>249.3333333333333</v>
      </c>
      <c r="W370" t="n">
        <v>527.9333333333333</v>
      </c>
      <c r="X370" t="n">
        <v>142.7666666666667</v>
      </c>
      <c r="Y370" t="n">
        <v>0.7</v>
      </c>
      <c r="Z370" t="n">
        <v>0.4223020016155547</v>
      </c>
      <c r="AA370" t="n">
        <v>4.538268788076826</v>
      </c>
      <c r="AB370" t="n">
        <v>433.407364542679</v>
      </c>
      <c r="AC370" t="n">
        <v>3019.656992072932</v>
      </c>
      <c r="AD370" t="n">
        <v>3910.566546697964</v>
      </c>
      <c r="AE370" t="n">
        <v>1.251164285247301</v>
      </c>
      <c r="AF370" t="n">
        <v>17.3557976097443</v>
      </c>
      <c r="AG370" t="n">
        <v>516.5462491511878</v>
      </c>
      <c r="AH370" t="n">
        <v>27562.45585345805</v>
      </c>
      <c r="AI370" t="n">
        <v>18622.12930705508</v>
      </c>
      <c r="AJ370" t="n">
        <v>13.85057197865205</v>
      </c>
      <c r="AK370" t="n">
        <v>53.42867583586403</v>
      </c>
      <c r="AL370" t="n">
        <v>13.21645868757799</v>
      </c>
      <c r="AM370" t="n">
        <v>0.8397959328740919</v>
      </c>
      <c r="AN370" t="n">
        <v>17.5655814462178</v>
      </c>
      <c r="AO370" t="n">
        <v>-194.0040138028766</v>
      </c>
      <c r="AP370" t="n">
        <v>892600.1539524266</v>
      </c>
      <c r="AQ370" t="n">
        <v>0.2321068754461605</v>
      </c>
      <c r="AR370" t="n">
        <v>0.2491957749034407</v>
      </c>
      <c r="AS370" t="n">
        <v>0.1200464656486761</v>
      </c>
      <c r="AT370" t="n">
        <v>0.1974546938006725</v>
      </c>
      <c r="AU370" t="n">
        <v>0.2011961902010503</v>
      </c>
      <c r="AV370" t="n">
        <v>9.707105638906125</v>
      </c>
      <c r="AW370" t="n">
        <v>137.5802254528838</v>
      </c>
      <c r="AX370" t="n">
        <v>8679.053314583654</v>
      </c>
      <c r="AY370" t="n">
        <v>108752.099811142</v>
      </c>
      <c r="AZ370" t="n">
        <v>177928.1143628697</v>
      </c>
      <c r="BA370" t="n">
        <v>26824.08565484372</v>
      </c>
      <c r="BB370" t="n">
        <v>26716.35281849176</v>
      </c>
      <c r="BC370" t="n">
        <v>53540.43847333549</v>
      </c>
      <c r="BD370" t="n">
        <v>2.145160439938091</v>
      </c>
      <c r="BE370" t="n">
        <v>1.305364507064</v>
      </c>
      <c r="BF370" t="n">
        <v>29.92066203672568</v>
      </c>
      <c r="BG370" t="n">
        <v>12.35508059050789</v>
      </c>
      <c r="BH370" t="n">
        <v>491.8108224612762</v>
      </c>
      <c r="BI370" t="n">
        <v>685.8148362641526</v>
      </c>
      <c r="BJ370" t="n">
        <v>40527.51057332745</v>
      </c>
      <c r="BK370" t="n">
        <v>24621.27234616788</v>
      </c>
      <c r="BL370" t="n">
        <v>42222.7324818657</v>
      </c>
      <c r="BM370" t="n">
        <v>17524.0969802313</v>
      </c>
      <c r="BN370" t="n">
        <v>7975.010193327529</v>
      </c>
      <c r="BO370" t="n">
        <v>10789.78531149318</v>
      </c>
      <c r="BP370" t="n">
        <v>0.2377753111989978</v>
      </c>
      <c r="BQ370" t="n">
        <v>2.550217152325234</v>
      </c>
      <c r="BR370" t="n">
        <v>75.24304638719063</v>
      </c>
      <c r="BS370" t="n">
        <v>4565.4747659946</v>
      </c>
      <c r="BT370" t="n">
        <v>3720.934107269658</v>
      </c>
      <c r="BU370" t="n">
        <v>1293.032819170738</v>
      </c>
      <c r="BV370" t="n">
        <v>18808.26</v>
      </c>
      <c r="BW370" t="n">
        <v>1408</v>
      </c>
      <c r="BX370" t="n">
        <v>16.91460975</v>
      </c>
      <c r="BY370" t="inlineStr">
        <is>
          <t>2023-01-13 06:07:00</t>
        </is>
      </c>
      <c r="BZ370" t="inlineStr">
        <is>
          <t>2023-01-13 06:07:00</t>
        </is>
      </c>
      <c r="CA370" t="inlineStr">
        <is>
          <t>2023-01-13 06:07:00</t>
        </is>
      </c>
    </row>
    <row r="371">
      <c r="A371" t="n">
        <v>368</v>
      </c>
      <c r="B371" t="n">
        <v>202.8</v>
      </c>
      <c r="C371" t="n">
        <v>74.59999999999999</v>
      </c>
      <c r="D371" t="n">
        <v>1076.443411586776</v>
      </c>
      <c r="E371" t="n">
        <v>10.80119741691212</v>
      </c>
      <c r="F371" t="n">
        <v>154.6606918696092</v>
      </c>
      <c r="G371" t="n">
        <v>6331.39178971503</v>
      </c>
      <c r="H371" t="n">
        <v>185832.230002255</v>
      </c>
      <c r="I371" t="n">
        <v>178974.2739971801</v>
      </c>
      <c r="J371" t="n">
        <v>-473.1677933256025</v>
      </c>
      <c r="K371" t="n">
        <v>358.1311110378705</v>
      </c>
      <c r="L371" t="n">
        <v>-624.1165424883444</v>
      </c>
      <c r="M371" t="n">
        <v>2.165693504233116</v>
      </c>
      <c r="N371" t="n">
        <v>30.47887115176472</v>
      </c>
      <c r="O371" t="n">
        <v>501.4924364202668</v>
      </c>
      <c r="P371" t="n">
        <v>1.320625977179043</v>
      </c>
      <c r="Q371" t="n">
        <v>11.91888015804172</v>
      </c>
      <c r="R371" t="n">
        <v>612.6026071281932</v>
      </c>
      <c r="S371" t="n">
        <v>61.82457350875406</v>
      </c>
      <c r="T371" t="n">
        <v>718.1473859167515</v>
      </c>
      <c r="U371" t="n">
        <v>33183.66046819919</v>
      </c>
      <c r="V371" t="n">
        <v>249.8666666666667</v>
      </c>
      <c r="W371" t="n">
        <v>528.3333333333333</v>
      </c>
      <c r="X371" t="n">
        <v>143.0333333333334</v>
      </c>
      <c r="Y371" t="n">
        <v>0.7</v>
      </c>
      <c r="Z371" t="n">
        <v>0.4224076088317339</v>
      </c>
      <c r="AA371" t="n">
        <v>4.544876164973895</v>
      </c>
      <c r="AB371" t="n">
        <v>433.5424671746173</v>
      </c>
      <c r="AC371" t="n">
        <v>3021.51126194977</v>
      </c>
      <c r="AD371" t="n">
        <v>3911.782277436071</v>
      </c>
      <c r="AE371" t="n">
        <v>1.251204653911154</v>
      </c>
      <c r="AF371" t="n">
        <v>17.35818308048569</v>
      </c>
      <c r="AG371" t="n">
        <v>516.6763630506763</v>
      </c>
      <c r="AH371" t="n">
        <v>27563.31925069464</v>
      </c>
      <c r="AI371" t="n">
        <v>18622.65014224633</v>
      </c>
      <c r="AJ371" t="n">
        <v>12.78320686148324</v>
      </c>
      <c r="AK371" t="n">
        <v>51.04750554239801</v>
      </c>
      <c r="AL371" t="n">
        <v>1.279171298785587</v>
      </c>
      <c r="AM371" t="n">
        <v>0.8450675270540738</v>
      </c>
      <c r="AN371" t="n">
        <v>18.55999099372299</v>
      </c>
      <c r="AO371" t="n">
        <v>-111.1101707079264</v>
      </c>
      <c r="AP371" t="n">
        <v>892683.6798650995</v>
      </c>
      <c r="AQ371" t="n">
        <v>0.2322102355362836</v>
      </c>
      <c r="AR371" t="n">
        <v>0.2487558536381827</v>
      </c>
      <c r="AS371" t="n">
        <v>0.1199158066201053</v>
      </c>
      <c r="AT371" t="n">
        <v>0.1978763736282149</v>
      </c>
      <c r="AU371" t="n">
        <v>0.2012417305772134</v>
      </c>
      <c r="AV371" t="n">
        <v>9.707595306492902</v>
      </c>
      <c r="AW371" t="n">
        <v>137.5774163181018</v>
      </c>
      <c r="AX371" t="n">
        <v>8683.282933493121</v>
      </c>
      <c r="AY371" t="n">
        <v>108765.8886773772</v>
      </c>
      <c r="AZ371" t="n">
        <v>177924.4903564433</v>
      </c>
      <c r="BA371" t="n">
        <v>24506.70847340137</v>
      </c>
      <c r="BB371" t="n">
        <v>27480.37577194626</v>
      </c>
      <c r="BC371" t="n">
        <v>51987.08424534763</v>
      </c>
      <c r="BD371" t="n">
        <v>2.165693504233116</v>
      </c>
      <c r="BE371" t="n">
        <v>1.320625977179043</v>
      </c>
      <c r="BF371" t="n">
        <v>30.47887115176472</v>
      </c>
      <c r="BG371" t="n">
        <v>11.91888015804172</v>
      </c>
      <c r="BH371" t="n">
        <v>501.4924364202668</v>
      </c>
      <c r="BI371" t="n">
        <v>612.6026071281932</v>
      </c>
      <c r="BJ371" t="n">
        <v>40913.75408476497</v>
      </c>
      <c r="BK371" t="n">
        <v>24908.36356754436</v>
      </c>
      <c r="BL371" t="n">
        <v>43008.91618160447</v>
      </c>
      <c r="BM371" t="n">
        <v>16909.92677131894</v>
      </c>
      <c r="BN371" t="n">
        <v>8138.823101416836</v>
      </c>
      <c r="BO371" t="n">
        <v>9550.968207235028</v>
      </c>
      <c r="BP371" t="n">
        <v>0.2426691205457765</v>
      </c>
      <c r="BQ371" t="n">
        <v>2.621908419128997</v>
      </c>
      <c r="BR371" t="n">
        <v>84.48159624585389</v>
      </c>
      <c r="BS371" t="n">
        <v>4657.530911553627</v>
      </c>
      <c r="BT371" t="n">
        <v>3821.913387346351</v>
      </c>
      <c r="BU371" t="n">
        <v>1449.349082686935</v>
      </c>
      <c r="BV371" t="n">
        <v>18811.505</v>
      </c>
      <c r="BW371" t="n">
        <v>1408.4</v>
      </c>
      <c r="BX371" t="n">
        <v>16.91999999</v>
      </c>
      <c r="BY371" t="inlineStr">
        <is>
          <t>2023-01-13 06:08:00</t>
        </is>
      </c>
      <c r="BZ371" t="inlineStr">
        <is>
          <t>2023-01-13 06:08:00</t>
        </is>
      </c>
      <c r="CA371" t="inlineStr">
        <is>
          <t>2023-01-13 06:08:00</t>
        </is>
      </c>
    </row>
    <row r="372">
      <c r="A372" t="n">
        <v>369</v>
      </c>
      <c r="B372" t="n">
        <v>202.8</v>
      </c>
      <c r="C372" t="n">
        <v>74.59999999999999</v>
      </c>
      <c r="D372" t="n">
        <v>1076.572435048537</v>
      </c>
      <c r="E372" t="n">
        <v>10.79896029671036</v>
      </c>
      <c r="F372" t="n">
        <v>154.6521196186516</v>
      </c>
      <c r="G372" t="n">
        <v>6334.377976716413</v>
      </c>
      <c r="H372" t="n">
        <v>185919.5679989023</v>
      </c>
      <c r="I372" t="n">
        <v>179004.5829504072</v>
      </c>
      <c r="J372" t="n">
        <v>-479.2425184075053</v>
      </c>
      <c r="K372" t="n">
        <v>358.1311110378705</v>
      </c>
      <c r="L372" t="n">
        <v>-624.1165424883444</v>
      </c>
      <c r="M372" t="n">
        <v>2.173751991133115</v>
      </c>
      <c r="N372" t="n">
        <v>30.76045335653052</v>
      </c>
      <c r="O372" t="n">
        <v>506.3332433997621</v>
      </c>
      <c r="P372" t="n">
        <v>1.328256712236564</v>
      </c>
      <c r="Q372" t="n">
        <v>11.91888015804172</v>
      </c>
      <c r="R372" t="n">
        <v>569.8568763423971</v>
      </c>
      <c r="S372" t="n">
        <v>61.84294542174871</v>
      </c>
      <c r="T372" t="n">
        <v>719.0475554390048</v>
      </c>
      <c r="U372" t="n">
        <v>33305.46437922782</v>
      </c>
      <c r="V372" t="n">
        <v>250.1</v>
      </c>
      <c r="W372" t="n">
        <v>528.5</v>
      </c>
      <c r="X372" t="n">
        <v>143.1666666666667</v>
      </c>
      <c r="Y372" t="n">
        <v>0.7</v>
      </c>
      <c r="Z372" t="n">
        <v>0.4224497960454393</v>
      </c>
      <c r="AA372" t="n">
        <v>4.548111521828355</v>
      </c>
      <c r="AB372" t="n">
        <v>433.6252986376105</v>
      </c>
      <c r="AC372" t="n">
        <v>3022.751642575469</v>
      </c>
      <c r="AD372" t="n">
        <v>3912.888280547612</v>
      </c>
      <c r="AE372" t="n">
        <v>1.251220554281629</v>
      </c>
      <c r="AF372" t="n">
        <v>17.3593579370829</v>
      </c>
      <c r="AG372" t="n">
        <v>516.756716658281</v>
      </c>
      <c r="AH372" t="n">
        <v>27564.06417164872</v>
      </c>
      <c r="AI372" t="n">
        <v>18623.42618809162</v>
      </c>
      <c r="AJ372" t="n">
        <v>11.7461239357758</v>
      </c>
      <c r="AK372" t="n">
        <v>54.06920732983383</v>
      </c>
      <c r="AL372" t="n">
        <v>-6.827996924345197</v>
      </c>
      <c r="AM372" t="n">
        <v>0.8454952788965521</v>
      </c>
      <c r="AN372" t="n">
        <v>18.8415731984888</v>
      </c>
      <c r="AO372" t="n">
        <v>-63.523632942635</v>
      </c>
      <c r="AP372" t="n">
        <v>892956.2127406113</v>
      </c>
      <c r="AQ372" t="n">
        <v>0.2322001550303355</v>
      </c>
      <c r="AR372" t="n">
        <v>0.2487045902377273</v>
      </c>
      <c r="AS372" t="n">
        <v>0.1200103474447372</v>
      </c>
      <c r="AT372" t="n">
        <v>0.1978630054976905</v>
      </c>
      <c r="AU372" t="n">
        <v>0.2012219017895096</v>
      </c>
      <c r="AV372" t="n">
        <v>9.708065047975703</v>
      </c>
      <c r="AW372" t="n">
        <v>137.5797692451765</v>
      </c>
      <c r="AX372" t="n">
        <v>8685.884512904511</v>
      </c>
      <c r="AY372" t="n">
        <v>108798.5819835401</v>
      </c>
      <c r="AZ372" t="n">
        <v>177952.7151179849</v>
      </c>
      <c r="BA372" t="n">
        <v>23348.0198826802</v>
      </c>
      <c r="BB372" t="n">
        <v>28065.82379298948</v>
      </c>
      <c r="BC372" t="n">
        <v>51413.84367566968</v>
      </c>
      <c r="BD372" t="n">
        <v>2.173751991133115</v>
      </c>
      <c r="BE372" t="n">
        <v>1.328256712236564</v>
      </c>
      <c r="BF372" t="n">
        <v>30.76045335653052</v>
      </c>
      <c r="BG372" t="n">
        <v>11.91888015804172</v>
      </c>
      <c r="BH372" t="n">
        <v>506.3332433997621</v>
      </c>
      <c r="BI372" t="n">
        <v>569.8568763423971</v>
      </c>
      <c r="BJ372" t="n">
        <v>41065.34635137675</v>
      </c>
      <c r="BK372" t="n">
        <v>25051.9091782326</v>
      </c>
      <c r="BL372" t="n">
        <v>43405.49655879663</v>
      </c>
      <c r="BM372" t="n">
        <v>16909.92677131894</v>
      </c>
      <c r="BN372" t="n">
        <v>8220.729555461488</v>
      </c>
      <c r="BO372" t="n">
        <v>8827.710442766815</v>
      </c>
      <c r="BP372" t="n">
        <v>0.244534601960999</v>
      </c>
      <c r="BQ372" t="n">
        <v>2.669378940372733</v>
      </c>
      <c r="BR372" t="n">
        <v>89.10087117518553</v>
      </c>
      <c r="BS372" t="n">
        <v>4692.623424523493</v>
      </c>
      <c r="BT372" t="n">
        <v>3888.77086946603</v>
      </c>
      <c r="BU372" t="n">
        <v>1527.507214445034</v>
      </c>
      <c r="BV372" t="n">
        <v>18811.72485975</v>
      </c>
      <c r="BW372" t="n">
        <v>1407.99999999</v>
      </c>
      <c r="BX372" t="n">
        <v>16.87262653</v>
      </c>
      <c r="BY372" t="inlineStr">
        <is>
          <t>2023-01-13 06:10:00</t>
        </is>
      </c>
      <c r="BZ372" t="inlineStr">
        <is>
          <t>2023-01-13 06:10:00</t>
        </is>
      </c>
      <c r="CA372" t="inlineStr">
        <is>
          <t>2023-01-13 06:10:00</t>
        </is>
      </c>
    </row>
    <row r="373">
      <c r="A373" t="n">
        <v>370</v>
      </c>
      <c r="B373" t="n">
        <v>202.8</v>
      </c>
      <c r="C373" t="n">
        <v>74.59999999999999</v>
      </c>
      <c r="D373" t="n">
        <v>1076.683306832524</v>
      </c>
      <c r="E373" t="n">
        <v>10.79989561604681</v>
      </c>
      <c r="F373" t="n">
        <v>154.695841024098</v>
      </c>
      <c r="G373" t="n">
        <v>6333.860255863963</v>
      </c>
      <c r="H373" t="n">
        <v>186006.9613194205</v>
      </c>
      <c r="I373" t="n">
        <v>178933.2028528025</v>
      </c>
      <c r="J373" t="n">
        <v>-469.3395207237916</v>
      </c>
      <c r="K373" t="n">
        <v>358.1311110378705</v>
      </c>
      <c r="L373" t="n">
        <v>-624.1165424883444</v>
      </c>
      <c r="M373" t="n">
        <v>2.18633216285473</v>
      </c>
      <c r="N373" t="n">
        <v>30.76045335653052</v>
      </c>
      <c r="O373" t="n">
        <v>506.3332433997621</v>
      </c>
      <c r="P373" t="n">
        <v>1.55543714001475</v>
      </c>
      <c r="Q373" t="n">
        <v>11.91888015804172</v>
      </c>
      <c r="R373" t="n">
        <v>527.433940159121</v>
      </c>
      <c r="S373" t="n">
        <v>62.08645579834712</v>
      </c>
      <c r="T373" t="n">
        <v>719.146203076802</v>
      </c>
      <c r="U373" t="n">
        <v>33351.952764559</v>
      </c>
      <c r="V373" t="n">
        <v>250.1666666666667</v>
      </c>
      <c r="W373" t="n">
        <v>528.7</v>
      </c>
      <c r="X373" t="n">
        <v>143.7333333333333</v>
      </c>
      <c r="Y373" t="n">
        <v>0.7</v>
      </c>
      <c r="Z373" t="n">
        <v>0.422796241819738</v>
      </c>
      <c r="AA373" t="n">
        <v>4.548274538006543</v>
      </c>
      <c r="AB373" t="n">
        <v>433.7295543994824</v>
      </c>
      <c r="AC373" t="n">
        <v>3023.570680615335</v>
      </c>
      <c r="AD373" t="n">
        <v>3912.905991914462</v>
      </c>
      <c r="AE373" t="n">
        <v>1.251350095843255</v>
      </c>
      <c r="AF373" t="n">
        <v>17.35942061025721</v>
      </c>
      <c r="AG373" t="n">
        <v>516.8609137341166</v>
      </c>
      <c r="AH373" t="n">
        <v>27564.62004163793</v>
      </c>
      <c r="AI373" t="n">
        <v>18623.44373178567</v>
      </c>
      <c r="AJ373" t="n">
        <v>11.68368142357354</v>
      </c>
      <c r="AK373" t="n">
        <v>56.54365537387639</v>
      </c>
      <c r="AL373" t="n">
        <v>1.179952730660716</v>
      </c>
      <c r="AM373" t="n">
        <v>0.6308950228399807</v>
      </c>
      <c r="AN373" t="n">
        <v>18.8415731984888</v>
      </c>
      <c r="AO373" t="n">
        <v>-21.1006967593589</v>
      </c>
      <c r="AP373" t="n">
        <v>892694.7284777665</v>
      </c>
      <c r="AQ373" t="n">
        <v>0.2322046300270987</v>
      </c>
      <c r="AR373" t="n">
        <v>0.2487121615132975</v>
      </c>
      <c r="AS373" t="n">
        <v>0.1197554080258437</v>
      </c>
      <c r="AT373" t="n">
        <v>0.1980191064195498</v>
      </c>
      <c r="AU373" t="n">
        <v>0.2013086940142102</v>
      </c>
      <c r="AV373" t="n">
        <v>9.709277482124557</v>
      </c>
      <c r="AW373" t="n">
        <v>137.5957424558541</v>
      </c>
      <c r="AX373" t="n">
        <v>8693.648374362298</v>
      </c>
      <c r="AY373" t="n">
        <v>108835.5038941436</v>
      </c>
      <c r="AZ373" t="n">
        <v>177970.458438351</v>
      </c>
      <c r="BA373" t="n">
        <v>22623.22401841316</v>
      </c>
      <c r="BB373" t="n">
        <v>32339.47968695139</v>
      </c>
      <c r="BC373" t="n">
        <v>54962.70370536455</v>
      </c>
      <c r="BD373" t="n">
        <v>2.18633216285473</v>
      </c>
      <c r="BE373" t="n">
        <v>1.55543714001475</v>
      </c>
      <c r="BF373" t="n">
        <v>30.76045335653052</v>
      </c>
      <c r="BG373" t="n">
        <v>11.91888015804172</v>
      </c>
      <c r="BH373" t="n">
        <v>506.3332433997621</v>
      </c>
      <c r="BI373" t="n">
        <v>527.433940159121</v>
      </c>
      <c r="BJ373" t="n">
        <v>41302.00109118393</v>
      </c>
      <c r="BK373" t="n">
        <v>29325.56507219452</v>
      </c>
      <c r="BL373" t="n">
        <v>43405.49655879663</v>
      </c>
      <c r="BM373" t="n">
        <v>16909.92677131894</v>
      </c>
      <c r="BN373" t="n">
        <v>8220.729555461488</v>
      </c>
      <c r="BO373" t="n">
        <v>8112.817576183485</v>
      </c>
      <c r="BP373" t="n">
        <v>0.2479808622699218</v>
      </c>
      <c r="BQ373" t="n">
        <v>2.669378940372733</v>
      </c>
      <c r="BR373" t="n">
        <v>89.10087117518553</v>
      </c>
      <c r="BS373" t="n">
        <v>4757.453528178968</v>
      </c>
      <c r="BT373" t="n">
        <v>3888.77086946603</v>
      </c>
      <c r="BU373" t="n">
        <v>1527.507214445034</v>
      </c>
      <c r="BV373" t="n">
        <v>18811.72570964</v>
      </c>
      <c r="BW373" t="n">
        <v>1408.00300625</v>
      </c>
      <c r="BX373" t="n">
        <v>16.851565</v>
      </c>
      <c r="BY373" t="inlineStr">
        <is>
          <t>2023-01-13 06:11:00</t>
        </is>
      </c>
      <c r="BZ373" t="inlineStr">
        <is>
          <t>2023-01-13 06:11:00</t>
        </is>
      </c>
      <c r="CA373" t="inlineStr">
        <is>
          <t>2023-01-13 06:11:00</t>
        </is>
      </c>
    </row>
    <row r="374">
      <c r="A374" t="n">
        <v>371</v>
      </c>
      <c r="B374" t="n">
        <v>202.8</v>
      </c>
      <c r="C374" t="n">
        <v>74.63333333333334</v>
      </c>
      <c r="D374" t="n">
        <v>1076.933841186805</v>
      </c>
      <c r="E374" t="n">
        <v>10.79294242742715</v>
      </c>
      <c r="F374" t="n">
        <v>154.7804871796299</v>
      </c>
      <c r="G374" t="n">
        <v>6341.69781719102</v>
      </c>
      <c r="H374" t="n">
        <v>186126.4107230484</v>
      </c>
      <c r="I374" t="n">
        <v>178904.824276636</v>
      </c>
      <c r="J374" t="n">
        <v>-467.5669397823278</v>
      </c>
      <c r="K374" t="n">
        <v>358.1311110378705</v>
      </c>
      <c r="L374" t="n">
        <v>-624.1165424883444</v>
      </c>
      <c r="M374" t="n">
        <v>2.243585096710033</v>
      </c>
      <c r="N374" t="n">
        <v>30.88254984935309</v>
      </c>
      <c r="O374" t="n">
        <v>459.2153903847255</v>
      </c>
      <c r="P374" t="n">
        <v>1.669027353903843</v>
      </c>
      <c r="Q374" t="n">
        <v>12.1649026262749</v>
      </c>
      <c r="R374" t="n">
        <v>502.4895350943017</v>
      </c>
      <c r="S374" t="n">
        <v>62.36222380421226</v>
      </c>
      <c r="T374" t="n">
        <v>720.7733400504069</v>
      </c>
      <c r="U374" t="n">
        <v>33426.0477472128</v>
      </c>
      <c r="V374" t="n">
        <v>250.6666666666667</v>
      </c>
      <c r="W374" t="n">
        <v>529.0666666666667</v>
      </c>
      <c r="X374" t="n">
        <v>144.2666666666667</v>
      </c>
      <c r="Y374" t="n">
        <v>0.7</v>
      </c>
      <c r="Z374" t="n">
        <v>0.4236857932863282</v>
      </c>
      <c r="AA374" t="n">
        <v>4.553042884861833</v>
      </c>
      <c r="AB374" t="n">
        <v>434.4968135315689</v>
      </c>
      <c r="AC374" t="n">
        <v>3024.131115364589</v>
      </c>
      <c r="AD374" t="n">
        <v>3913.37146804372</v>
      </c>
      <c r="AE374" t="n">
        <v>1.251676547709885</v>
      </c>
      <c r="AF374" t="n">
        <v>17.36121048869701</v>
      </c>
      <c r="AG374" t="n">
        <v>517.322433514027</v>
      </c>
      <c r="AH374" t="n">
        <v>27565.03520612247</v>
      </c>
      <c r="AI374" t="n">
        <v>18623.89902804696</v>
      </c>
      <c r="AJ374" t="n">
        <v>11.9539304676003</v>
      </c>
      <c r="AK374" t="n">
        <v>55.69907671939684</v>
      </c>
      <c r="AL374" t="n">
        <v>3.061774566992814</v>
      </c>
      <c r="AM374" t="n">
        <v>0.5745577428061903</v>
      </c>
      <c r="AN374" t="n">
        <v>18.71764722307819</v>
      </c>
      <c r="AO374" t="n">
        <v>-43.27414470957622</v>
      </c>
      <c r="AP374" t="n">
        <v>892647.6858770991</v>
      </c>
      <c r="AQ374" t="n">
        <v>0.2323077924137597</v>
      </c>
      <c r="AR374" t="n">
        <v>0.2488124676354181</v>
      </c>
      <c r="AS374" t="n">
        <v>0.1195701555655444</v>
      </c>
      <c r="AT374" t="n">
        <v>0.1981080725074911</v>
      </c>
      <c r="AU374" t="n">
        <v>0.2012015118777867</v>
      </c>
      <c r="AV374" t="n">
        <v>9.709778345457835</v>
      </c>
      <c r="AW374" t="n">
        <v>137.5935981253781</v>
      </c>
      <c r="AX374" t="n">
        <v>8707.249306520423</v>
      </c>
      <c r="AY374" t="n">
        <v>108855.3695002662</v>
      </c>
      <c r="AZ374" t="n">
        <v>177988.7142067843</v>
      </c>
      <c r="BA374" t="n">
        <v>22115.5599255894</v>
      </c>
      <c r="BB374" t="n">
        <v>34904.73612724908</v>
      </c>
      <c r="BC374" t="n">
        <v>57020.29605283849</v>
      </c>
      <c r="BD374" t="n">
        <v>2.243585096710033</v>
      </c>
      <c r="BE374" t="n">
        <v>1.669027353903843</v>
      </c>
      <c r="BF374" t="n">
        <v>30.88254984935309</v>
      </c>
      <c r="BG374" t="n">
        <v>12.1649026262749</v>
      </c>
      <c r="BH374" t="n">
        <v>459.2153903847255</v>
      </c>
      <c r="BI374" t="n">
        <v>502.4895350943017</v>
      </c>
      <c r="BJ374" t="n">
        <v>42379.02757894206</v>
      </c>
      <c r="BK374" t="n">
        <v>31462.39301917547</v>
      </c>
      <c r="BL374" t="n">
        <v>43577.4087877434</v>
      </c>
      <c r="BM374" t="n">
        <v>17256.32714619631</v>
      </c>
      <c r="BN374" t="n">
        <v>7426.719992718155</v>
      </c>
      <c r="BO374" t="n">
        <v>7692.465312847354</v>
      </c>
      <c r="BP374" t="n">
        <v>0.2587917891031901</v>
      </c>
      <c r="BQ374" t="n">
        <v>2.769093571264557</v>
      </c>
      <c r="BR374" t="n">
        <v>77.24489061530745</v>
      </c>
      <c r="BS374" t="n">
        <v>4960.825718433398</v>
      </c>
      <c r="BT374" t="n">
        <v>4029.169369528828</v>
      </c>
      <c r="BU374" t="n">
        <v>1327.715387401512</v>
      </c>
      <c r="BV374" t="n">
        <v>18811.72570964</v>
      </c>
      <c r="BW374" t="n">
        <v>1408.00300625</v>
      </c>
      <c r="BX374" t="n">
        <v>16.851565</v>
      </c>
      <c r="BY374" t="inlineStr">
        <is>
          <t>2023-01-13 06:11:00</t>
        </is>
      </c>
      <c r="BZ374" t="inlineStr">
        <is>
          <t>2023-01-13 06:11:00</t>
        </is>
      </c>
      <c r="CA374" t="inlineStr">
        <is>
          <t>2023-01-13 06:11:00</t>
        </is>
      </c>
    </row>
    <row r="375">
      <c r="A375" t="n">
        <v>372</v>
      </c>
      <c r="B375" t="n">
        <v>202.8</v>
      </c>
      <c r="C375" t="n">
        <v>74.7</v>
      </c>
      <c r="D375" t="n">
        <v>1077.129939130253</v>
      </c>
      <c r="E375" t="n">
        <v>10.79162464403654</v>
      </c>
      <c r="F375" t="n">
        <v>154.8392495570159</v>
      </c>
      <c r="G375" t="n">
        <v>6343.863375693569</v>
      </c>
      <c r="H375" t="n">
        <v>186187.2415576017</v>
      </c>
      <c r="I375" t="n">
        <v>178918.5134095923</v>
      </c>
      <c r="J375" t="n">
        <v>-472.3703308554397</v>
      </c>
      <c r="K375" t="n">
        <v>358.1311110378705</v>
      </c>
      <c r="L375" t="n">
        <v>-624.1165424883444</v>
      </c>
      <c r="M375" t="n">
        <v>2.369856072563697</v>
      </c>
      <c r="N375" t="n">
        <v>30.0176882088061</v>
      </c>
      <c r="O375" t="n">
        <v>435.6564638772073</v>
      </c>
      <c r="P375" t="n">
        <v>1.69211858342027</v>
      </c>
      <c r="Q375" t="n">
        <v>12.35874865333495</v>
      </c>
      <c r="R375" t="n">
        <v>500.6230666077111</v>
      </c>
      <c r="S375" t="n">
        <v>62.56344633074772</v>
      </c>
      <c r="T375" t="n">
        <v>722.839672421863</v>
      </c>
      <c r="U375" t="n">
        <v>33451.68599122694</v>
      </c>
      <c r="V375" t="n">
        <v>251.1666666666667</v>
      </c>
      <c r="W375" t="n">
        <v>529.4</v>
      </c>
      <c r="X375" t="n">
        <v>144.4666666666667</v>
      </c>
      <c r="Y375" t="n">
        <v>0.7</v>
      </c>
      <c r="Z375" t="n">
        <v>0.4240830871689861</v>
      </c>
      <c r="AA375" t="n">
        <v>4.566083932917078</v>
      </c>
      <c r="AB375" t="n">
        <v>434.8045179131667</v>
      </c>
      <c r="AC375" t="n">
        <v>3024.411035789376</v>
      </c>
      <c r="AD375" t="n">
        <v>3913.897608318313</v>
      </c>
      <c r="AE375" t="n">
        <v>1.251835941912696</v>
      </c>
      <c r="AF375" t="n">
        <v>17.36616982408313</v>
      </c>
      <c r="AG375" t="n">
        <v>517.477256472051</v>
      </c>
      <c r="AH375" t="n">
        <v>27565.3073412103</v>
      </c>
      <c r="AI375" t="n">
        <v>18624.42012030577</v>
      </c>
      <c r="AJ375" t="n">
        <v>15.57968644737973</v>
      </c>
      <c r="AK375" t="n">
        <v>59.72742254381357</v>
      </c>
      <c r="AL375" t="n">
        <v>0.1027188550159543</v>
      </c>
      <c r="AM375" t="n">
        <v>0.6777374891434277</v>
      </c>
      <c r="AN375" t="n">
        <v>17.65893955547114</v>
      </c>
      <c r="AO375" t="n">
        <v>-64.96660273050392</v>
      </c>
      <c r="AP375" t="n">
        <v>892871.8721617407</v>
      </c>
      <c r="AQ375" t="n">
        <v>0.2319871775887381</v>
      </c>
      <c r="AR375" t="n">
        <v>0.2488885728920968</v>
      </c>
      <c r="AS375" t="n">
        <v>0.1197155096963677</v>
      </c>
      <c r="AT375" t="n">
        <v>0.1982439538271062</v>
      </c>
      <c r="AU375" t="n">
        <v>0.2011647859956912</v>
      </c>
      <c r="AV375" t="n">
        <v>9.712763734083426</v>
      </c>
      <c r="AW375" t="n">
        <v>137.6187495869168</v>
      </c>
      <c r="AX375" t="n">
        <v>8709.59347727002</v>
      </c>
      <c r="AY375" t="n">
        <v>108871.1697633526</v>
      </c>
      <c r="AZ375" t="n">
        <v>178001.7486386795</v>
      </c>
      <c r="BA375" t="n">
        <v>22576.59082336467</v>
      </c>
      <c r="BB375" t="n">
        <v>35118.95037390745</v>
      </c>
      <c r="BC375" t="n">
        <v>57695.54119727212</v>
      </c>
      <c r="BD375" t="n">
        <v>2.369856072563697</v>
      </c>
      <c r="BE375" t="n">
        <v>1.69211858342027</v>
      </c>
      <c r="BF375" t="n">
        <v>30.0176882088061</v>
      </c>
      <c r="BG375" t="n">
        <v>12.35874865333495</v>
      </c>
      <c r="BH375" t="n">
        <v>435.6564638772073</v>
      </c>
      <c r="BI375" t="n">
        <v>500.6230666077111</v>
      </c>
      <c r="BJ375" t="n">
        <v>44753.52308142552</v>
      </c>
      <c r="BK375" t="n">
        <v>31896.57740777286</v>
      </c>
      <c r="BL375" t="n">
        <v>42360.25090118529</v>
      </c>
      <c r="BM375" t="n">
        <v>17529.21933578871</v>
      </c>
      <c r="BN375" t="n">
        <v>7029.715211346486</v>
      </c>
      <c r="BO375" t="n">
        <v>7661.012397825121</v>
      </c>
      <c r="BP375" t="n">
        <v>0.2656965000210751</v>
      </c>
      <c r="BQ375" t="n">
        <v>2.779460119827005</v>
      </c>
      <c r="BR375" t="n">
        <v>71.3169003353684</v>
      </c>
      <c r="BS375" t="n">
        <v>5090.694646559934</v>
      </c>
      <c r="BT375" t="n">
        <v>4043.789807883024</v>
      </c>
      <c r="BU375" t="n">
        <v>1227.819473879751</v>
      </c>
      <c r="BV375" t="n">
        <v>18803</v>
      </c>
      <c r="BW375" t="n">
        <v>1407.3875</v>
      </c>
      <c r="BX375" t="n">
        <v>16.81353312</v>
      </c>
      <c r="BY375" t="inlineStr">
        <is>
          <t>2023-01-13 06:12:00</t>
        </is>
      </c>
      <c r="BZ375" t="inlineStr">
        <is>
          <t>2023-01-13 06:12:00</t>
        </is>
      </c>
      <c r="CA375" t="inlineStr">
        <is>
          <t>2023-01-13 06:12:00</t>
        </is>
      </c>
    </row>
    <row r="376">
      <c r="A376" t="n">
        <v>373</v>
      </c>
      <c r="B376" t="n">
        <v>202.8</v>
      </c>
      <c r="C376" t="n">
        <v>74.73333333333333</v>
      </c>
      <c r="D376" t="n">
        <v>1077.381347416823</v>
      </c>
      <c r="E376" t="n">
        <v>10.78812961491099</v>
      </c>
      <c r="F376" t="n">
        <v>154.883392946716</v>
      </c>
      <c r="G376" t="n">
        <v>6351.098364000305</v>
      </c>
      <c r="H376" t="n">
        <v>186172.2288229119</v>
      </c>
      <c r="I376" t="n">
        <v>179021.4198009058</v>
      </c>
      <c r="J376" t="n">
        <v>-470.0237543112886</v>
      </c>
      <c r="K376" t="n">
        <v>358.1311110378705</v>
      </c>
      <c r="L376" t="n">
        <v>-624.1165424883444</v>
      </c>
      <c r="M376" t="n">
        <v>2.565782881748544</v>
      </c>
      <c r="N376" t="n">
        <v>29.38269804689994</v>
      </c>
      <c r="O376" t="n">
        <v>433.9433528801102</v>
      </c>
      <c r="P376" t="n">
        <v>1.718842012206445</v>
      </c>
      <c r="Q376" t="n">
        <v>12.39416604980669</v>
      </c>
      <c r="R376" t="n">
        <v>458.3067316310073</v>
      </c>
      <c r="S376" t="n">
        <v>62.7935782921571</v>
      </c>
      <c r="T376" t="n">
        <v>724.7956577085627</v>
      </c>
      <c r="U376" t="n">
        <v>33573.08261986186</v>
      </c>
      <c r="V376" t="n">
        <v>251.7666666666667</v>
      </c>
      <c r="W376" t="n">
        <v>529.7666666666667</v>
      </c>
      <c r="X376" t="n">
        <v>144.7666666666667</v>
      </c>
      <c r="Y376" t="n">
        <v>0.7</v>
      </c>
      <c r="Z376" t="n">
        <v>0.4241826529321061</v>
      </c>
      <c r="AA376" t="n">
        <v>4.579338406939959</v>
      </c>
      <c r="AB376" t="n">
        <v>435.0889995539459</v>
      </c>
      <c r="AC376" t="n">
        <v>3024.830591432504</v>
      </c>
      <c r="AD376" t="n">
        <v>3914.969734520386</v>
      </c>
      <c r="AE376" t="n">
        <v>1.251881653902343</v>
      </c>
      <c r="AF376" t="n">
        <v>17.37109908174908</v>
      </c>
      <c r="AG376" t="n">
        <v>517.7197747444703</v>
      </c>
      <c r="AH376" t="n">
        <v>27565.59019244045</v>
      </c>
      <c r="AI376" t="n">
        <v>18625.01943482868</v>
      </c>
      <c r="AJ376" t="n">
        <v>17.31978620796169</v>
      </c>
      <c r="AK376" t="n">
        <v>58.8187930666011</v>
      </c>
      <c r="AL376" t="n">
        <v>6.36704369846333</v>
      </c>
      <c r="AM376" t="n">
        <v>0.8469408695421006</v>
      </c>
      <c r="AN376" t="n">
        <v>16.98853199709325</v>
      </c>
      <c r="AO376" t="n">
        <v>-24.36337875089707</v>
      </c>
      <c r="AP376" t="n">
        <v>892606.952667851</v>
      </c>
      <c r="AQ376" t="n">
        <v>0.2320145188288427</v>
      </c>
      <c r="AR376" t="n">
        <v>0.2488971468864979</v>
      </c>
      <c r="AS376" t="n">
        <v>0.1195146163124533</v>
      </c>
      <c r="AT376" t="n">
        <v>0.1983310930178309</v>
      </c>
      <c r="AU376" t="n">
        <v>0.2012426249543752</v>
      </c>
      <c r="AV376" t="n">
        <v>9.714958631479121</v>
      </c>
      <c r="AW376" t="n">
        <v>137.6474840195719</v>
      </c>
      <c r="AX376" t="n">
        <v>8723.295332036507</v>
      </c>
      <c r="AY376" t="n">
        <v>108888.3746330134</v>
      </c>
      <c r="AZ376" t="n">
        <v>178015.8250127671</v>
      </c>
      <c r="BA376" t="n">
        <v>23373.34101086554</v>
      </c>
      <c r="BB376" t="n">
        <v>34154.62526643886</v>
      </c>
      <c r="BC376" t="n">
        <v>57527.96627730441</v>
      </c>
      <c r="BD376" t="n">
        <v>2.565782881748544</v>
      </c>
      <c r="BE376" t="n">
        <v>1.718842012206445</v>
      </c>
      <c r="BF376" t="n">
        <v>29.38269804689994</v>
      </c>
      <c r="BG376" t="n">
        <v>12.39416604980669</v>
      </c>
      <c r="BH376" t="n">
        <v>433.9433528801102</v>
      </c>
      <c r="BI376" t="n">
        <v>458.3067316310073</v>
      </c>
      <c r="BJ376" t="n">
        <v>48437.5348745282</v>
      </c>
      <c r="BK376" t="n">
        <v>32399.05803923929</v>
      </c>
      <c r="BL376" t="n">
        <v>41466.57368469558</v>
      </c>
      <c r="BM376" t="n">
        <v>17579.06533686557</v>
      </c>
      <c r="BN376" t="n">
        <v>7000.911762858559</v>
      </c>
      <c r="BO376" t="n">
        <v>6949.525298177296</v>
      </c>
      <c r="BP376" t="n">
        <v>0.2789064217029818</v>
      </c>
      <c r="BQ376" t="n">
        <v>2.648660188151318</v>
      </c>
      <c r="BR376" t="n">
        <v>76.10671303286935</v>
      </c>
      <c r="BS376" t="n">
        <v>5339.080803944824</v>
      </c>
      <c r="BT376" t="n">
        <v>3859.703619041809</v>
      </c>
      <c r="BU376" t="n">
        <v>1308.353148307779</v>
      </c>
      <c r="BV376" t="n">
        <v>18803</v>
      </c>
      <c r="BW376" t="n">
        <v>1407.3875</v>
      </c>
      <c r="BX376" t="n">
        <v>16.81353312</v>
      </c>
      <c r="BY376" t="inlineStr">
        <is>
          <t>2023-01-13 06:12:00</t>
        </is>
      </c>
      <c r="BZ376" t="inlineStr">
        <is>
          <t>2023-01-13 06:12:00</t>
        </is>
      </c>
      <c r="CA376" t="inlineStr">
        <is>
          <t>2023-01-13 06:12:00</t>
        </is>
      </c>
    </row>
    <row r="377">
      <c r="A377" t="n">
        <v>374</v>
      </c>
      <c r="B377" t="n">
        <v>202.8333333333333</v>
      </c>
      <c r="C377" t="n">
        <v>74.8</v>
      </c>
      <c r="D377" t="n">
        <v>1077.692980723998</v>
      </c>
      <c r="E377" t="n">
        <v>10.78167522053173</v>
      </c>
      <c r="F377" t="n">
        <v>155.052908794106</v>
      </c>
      <c r="G377" t="n">
        <v>6351.805811084932</v>
      </c>
      <c r="H377" t="n">
        <v>186166.0017937376</v>
      </c>
      <c r="I377" t="n">
        <v>179156.2736562302</v>
      </c>
      <c r="J377" t="n">
        <v>-467.8998242340012</v>
      </c>
      <c r="K377" t="n">
        <v>358.1311110378705</v>
      </c>
      <c r="L377" t="n">
        <v>-624.1165424883444</v>
      </c>
      <c r="M377" t="n">
        <v>2.724789417837321</v>
      </c>
      <c r="N377" t="n">
        <v>29.7041419618331</v>
      </c>
      <c r="O377" t="n">
        <v>433.0867973815616</v>
      </c>
      <c r="P377" t="n">
        <v>1.721317879170803</v>
      </c>
      <c r="Q377" t="n">
        <v>12.39416604980669</v>
      </c>
      <c r="R377" t="n">
        <v>437.1485641426552</v>
      </c>
      <c r="S377" t="n">
        <v>62.97482190068432</v>
      </c>
      <c r="T377" t="n">
        <v>725.9066191454983</v>
      </c>
      <c r="U377" t="n">
        <v>33635.13801611103</v>
      </c>
      <c r="V377" t="n">
        <v>252.2</v>
      </c>
      <c r="W377" t="n">
        <v>529.9666666666667</v>
      </c>
      <c r="X377" t="n">
        <v>145.3</v>
      </c>
      <c r="Y377" t="n">
        <v>0.7</v>
      </c>
      <c r="Z377" t="n">
        <v>0.4243364897649777</v>
      </c>
      <c r="AA377" t="n">
        <v>4.584896191873183</v>
      </c>
      <c r="AB377" t="n">
        <v>435.1847551128822</v>
      </c>
      <c r="AC377" t="n">
        <v>3025.111410637802</v>
      </c>
      <c r="AD377" t="n">
        <v>3915.580291824894</v>
      </c>
      <c r="AE377" t="n">
        <v>1.251949072600798</v>
      </c>
      <c r="AF377" t="n">
        <v>17.37402729869371</v>
      </c>
      <c r="AG377" t="n">
        <v>517.7945287092559</v>
      </c>
      <c r="AH377" t="n">
        <v>27565.80277194131</v>
      </c>
      <c r="AI377" t="n">
        <v>18625.39348318292</v>
      </c>
      <c r="AJ377" t="n">
        <v>19.76773712993456</v>
      </c>
      <c r="AK377" t="n">
        <v>66.05466262166199</v>
      </c>
      <c r="AL377" t="n">
        <v>9.936868730899761</v>
      </c>
      <c r="AM377" t="n">
        <v>1.003471538666518</v>
      </c>
      <c r="AN377" t="n">
        <v>17.30997591202642</v>
      </c>
      <c r="AO377" t="n">
        <v>-4.061766761093668</v>
      </c>
      <c r="AP377" t="n">
        <v>892805.9200995961</v>
      </c>
      <c r="AQ377" t="n">
        <v>0.2318520521642937</v>
      </c>
      <c r="AR377" t="n">
        <v>0.2489171743873145</v>
      </c>
      <c r="AS377" t="n">
        <v>0.1196281267304292</v>
      </c>
      <c r="AT377" t="n">
        <v>0.1982562294319089</v>
      </c>
      <c r="AU377" t="n">
        <v>0.2013464172860537</v>
      </c>
      <c r="AV377" t="n">
        <v>9.716433331891023</v>
      </c>
      <c r="AW377" t="n">
        <v>137.7636510205755</v>
      </c>
      <c r="AX377" t="n">
        <v>8725.411005660477</v>
      </c>
      <c r="AY377" t="n">
        <v>108896.7304372335</v>
      </c>
      <c r="AZ377" t="n">
        <v>178016.1996383016</v>
      </c>
      <c r="BA377" t="n">
        <v>23638.30011008588</v>
      </c>
      <c r="BB377" t="n">
        <v>33576.17729153136</v>
      </c>
      <c r="BC377" t="n">
        <v>57214.47740161724</v>
      </c>
      <c r="BD377" t="n">
        <v>2.724789417837321</v>
      </c>
      <c r="BE377" t="n">
        <v>1.721317879170803</v>
      </c>
      <c r="BF377" t="n">
        <v>29.7041419618331</v>
      </c>
      <c r="BG377" t="n">
        <v>12.39416604980669</v>
      </c>
      <c r="BH377" t="n">
        <v>433.0867973815616</v>
      </c>
      <c r="BI377" t="n">
        <v>437.1485641426552</v>
      </c>
      <c r="BJ377" t="n">
        <v>51427.01050838164</v>
      </c>
      <c r="BK377" t="n">
        <v>32445.63099079304</v>
      </c>
      <c r="BL377" t="n">
        <v>41918.65099388093</v>
      </c>
      <c r="BM377" t="n">
        <v>17579.06533686557</v>
      </c>
      <c r="BN377" t="n">
        <v>6986.510038614595</v>
      </c>
      <c r="BO377" t="n">
        <v>6593.781748353383</v>
      </c>
      <c r="BP377" t="n">
        <v>0.2965446093260203</v>
      </c>
      <c r="BQ377" t="n">
        <v>2.642821966621368</v>
      </c>
      <c r="BR377" t="n">
        <v>78.5016193816198</v>
      </c>
      <c r="BS377" t="n">
        <v>5670.687941741729</v>
      </c>
      <c r="BT377" t="n">
        <v>3851.448097354677</v>
      </c>
      <c r="BU377" t="n">
        <v>1348.619985521794</v>
      </c>
      <c r="BV377" t="n">
        <v>18799.2400015</v>
      </c>
      <c r="BW377" t="n">
        <v>1406.605</v>
      </c>
      <c r="BX377" t="n">
        <v>16.82308399</v>
      </c>
      <c r="BY377" t="inlineStr">
        <is>
          <t>2023-01-13 06:14:00</t>
        </is>
      </c>
      <c r="BZ377" t="inlineStr">
        <is>
          <t>2023-01-13 06:14:00</t>
        </is>
      </c>
      <c r="CA377" t="inlineStr">
        <is>
          <t>2023-01-13 06:14:00</t>
        </is>
      </c>
    </row>
    <row r="378">
      <c r="A378" t="n">
        <v>375</v>
      </c>
      <c r="B378" t="n">
        <v>202.9</v>
      </c>
      <c r="C378" t="n">
        <v>74.8</v>
      </c>
      <c r="D378" t="n">
        <v>1077.906232089837</v>
      </c>
      <c r="E378" t="n">
        <v>10.77451393569869</v>
      </c>
      <c r="F378" t="n">
        <v>155.2841653982281</v>
      </c>
      <c r="G378" t="n">
        <v>6346.019113858401</v>
      </c>
      <c r="H378" t="n">
        <v>186256.8671111949</v>
      </c>
      <c r="I378" t="n">
        <v>179152.0714666864</v>
      </c>
      <c r="J378" t="n">
        <v>-468.1590253664279</v>
      </c>
      <c r="K378" t="n">
        <v>358.1311110378705</v>
      </c>
      <c r="L378" t="n">
        <v>-624.1165424883444</v>
      </c>
      <c r="M378" t="n">
        <v>2.755903525509535</v>
      </c>
      <c r="N378" t="n">
        <v>29.90787272390644</v>
      </c>
      <c r="O378" t="n">
        <v>473.7179824263343</v>
      </c>
      <c r="P378" t="n">
        <v>1.727232228540159</v>
      </c>
      <c r="Q378" t="n">
        <v>12.39416604980669</v>
      </c>
      <c r="R378" t="n">
        <v>438.086007016312</v>
      </c>
      <c r="S378" t="n">
        <v>63.04958728686912</v>
      </c>
      <c r="T378" t="n">
        <v>726.271104654936</v>
      </c>
      <c r="U378" t="n">
        <v>33687.36371117832</v>
      </c>
      <c r="V378" t="n">
        <v>252.4333333333333</v>
      </c>
      <c r="W378" t="n">
        <v>530.1333333333333</v>
      </c>
      <c r="X378" t="n">
        <v>145.8333333333333</v>
      </c>
      <c r="Y378" t="n">
        <v>0.7</v>
      </c>
      <c r="Z378" t="n">
        <v>0.4246187619683954</v>
      </c>
      <c r="AA378" t="n">
        <v>4.586043889574667</v>
      </c>
      <c r="AB378" t="n">
        <v>435.5003705281066</v>
      </c>
      <c r="AC378" t="n">
        <v>3025.238324137032</v>
      </c>
      <c r="AD378" t="n">
        <v>3915.737621104544</v>
      </c>
      <c r="AE378" t="n">
        <v>1.252058820781545</v>
      </c>
      <c r="AF378" t="n">
        <v>17.37502035801035</v>
      </c>
      <c r="AG378" t="n">
        <v>517.9491210483218</v>
      </c>
      <c r="AH378" t="n">
        <v>27565.92839582526</v>
      </c>
      <c r="AI378" t="n">
        <v>18625.55071865202</v>
      </c>
      <c r="AJ378" t="n">
        <v>19.777188974097</v>
      </c>
      <c r="AK378" t="n">
        <v>70.51328312912088</v>
      </c>
      <c r="AL378" t="n">
        <v>10.0341589439021</v>
      </c>
      <c r="AM378" t="n">
        <v>1.028671296969376</v>
      </c>
      <c r="AN378" t="n">
        <v>17.51370667409976</v>
      </c>
      <c r="AO378" t="n">
        <v>35.63197541002226</v>
      </c>
      <c r="AP378" t="n">
        <v>892969.0650820713</v>
      </c>
      <c r="AQ378" t="n">
        <v>0.2316166221324332</v>
      </c>
      <c r="AR378" t="n">
        <v>0.2490199267065105</v>
      </c>
      <c r="AS378" t="n">
        <v>0.1196753708799423</v>
      </c>
      <c r="AT378" t="n">
        <v>0.1982551587540146</v>
      </c>
      <c r="AU378" t="n">
        <v>0.2014329215270995</v>
      </c>
      <c r="AV378" t="n">
        <v>9.717276563668042</v>
      </c>
      <c r="AW378" t="n">
        <v>137.8340404146035</v>
      </c>
      <c r="AX378" t="n">
        <v>8728.478835289563</v>
      </c>
      <c r="AY378" t="n">
        <v>108897.1290471165</v>
      </c>
      <c r="AZ378" t="n">
        <v>178007.8691197544</v>
      </c>
      <c r="BA378" t="n">
        <v>23813.35659621839</v>
      </c>
      <c r="BB378" t="n">
        <v>33528.03458094476</v>
      </c>
      <c r="BC378" t="n">
        <v>57341.39117716315</v>
      </c>
      <c r="BD378" t="n">
        <v>2.755903525509535</v>
      </c>
      <c r="BE378" t="n">
        <v>1.727232228540159</v>
      </c>
      <c r="BF378" t="n">
        <v>29.90787272390644</v>
      </c>
      <c r="BG378" t="n">
        <v>12.39416604980669</v>
      </c>
      <c r="BH378" t="n">
        <v>473.7179824263343</v>
      </c>
      <c r="BI378" t="n">
        <v>438.086007016312</v>
      </c>
      <c r="BJ378" t="n">
        <v>52011.91692819515</v>
      </c>
      <c r="BK378" t="n">
        <v>32556.82695850019</v>
      </c>
      <c r="BL378" t="n">
        <v>42205.2197024671</v>
      </c>
      <c r="BM378" t="n">
        <v>17579.06533686557</v>
      </c>
      <c r="BN378" t="n">
        <v>7671.317684516136</v>
      </c>
      <c r="BO378" t="n">
        <v>6609.581633263672</v>
      </c>
      <c r="BP378" t="n">
        <v>0.2991877484067863</v>
      </c>
      <c r="BQ378" t="n">
        <v>2.667666492914882</v>
      </c>
      <c r="BR378" t="n">
        <v>87.61633829966247</v>
      </c>
      <c r="BS378" t="n">
        <v>5720.372947356094</v>
      </c>
      <c r="BT378" t="n">
        <v>3886.394532261766</v>
      </c>
      <c r="BU378" t="n">
        <v>1502.241623641405</v>
      </c>
      <c r="BV378" t="n">
        <v>18800.5025</v>
      </c>
      <c r="BW378" t="n">
        <v>1406.6</v>
      </c>
      <c r="BX378" t="n">
        <v>16.85423758</v>
      </c>
      <c r="BY378" t="inlineStr">
        <is>
          <t>2023-01-13 06:15:00</t>
        </is>
      </c>
      <c r="BZ378" t="inlineStr">
        <is>
          <t>2023-01-13 06:15:00</t>
        </is>
      </c>
      <c r="CA378" t="inlineStr">
        <is>
          <t>2023-01-13 06:15:00</t>
        </is>
      </c>
    </row>
    <row r="379">
      <c r="A379" t="n">
        <v>376</v>
      </c>
      <c r="B379" t="n">
        <v>202.9333333333333</v>
      </c>
      <c r="C379" t="n">
        <v>74.8</v>
      </c>
      <c r="D379" t="n">
        <v>1078.35377016907</v>
      </c>
      <c r="E379" t="n">
        <v>10.76127068207607</v>
      </c>
      <c r="F379" t="n">
        <v>155.5400516492562</v>
      </c>
      <c r="G379" t="n">
        <v>6344.688865886434</v>
      </c>
      <c r="H379" t="n">
        <v>186391.5813045355</v>
      </c>
      <c r="I379" t="n">
        <v>179304.2192634291</v>
      </c>
      <c r="J379" t="n">
        <v>-468.342770099665</v>
      </c>
      <c r="K379" t="n">
        <v>358.1311110378705</v>
      </c>
      <c r="L379" t="n">
        <v>-624.1165424883444</v>
      </c>
      <c r="M379" t="n">
        <v>2.754151937542149</v>
      </c>
      <c r="N379" t="n">
        <v>29.90787272390644</v>
      </c>
      <c r="O379" t="n">
        <v>527.6842751959418</v>
      </c>
      <c r="P379" t="n">
        <v>1.730923521955282</v>
      </c>
      <c r="Q379" t="n">
        <v>12.39416604980669</v>
      </c>
      <c r="R379" t="n">
        <v>438.5547284531403</v>
      </c>
      <c r="S379" t="n">
        <v>63.09305224097925</v>
      </c>
      <c r="T379" t="n">
        <v>726.6699437487902</v>
      </c>
      <c r="U379" t="n">
        <v>33786.29437941738</v>
      </c>
      <c r="V379" t="n">
        <v>252.7</v>
      </c>
      <c r="W379" t="n">
        <v>530.2666666666667</v>
      </c>
      <c r="X379" t="n">
        <v>146.6</v>
      </c>
      <c r="Y379" t="n">
        <v>0.7</v>
      </c>
      <c r="Z379" t="n">
        <v>0.4250491755965724</v>
      </c>
      <c r="AA379" t="n">
        <v>4.586990147538034</v>
      </c>
      <c r="AB379" t="n">
        <v>436.1990295396487</v>
      </c>
      <c r="AC379" t="n">
        <v>3025.343335933997</v>
      </c>
      <c r="AD379" t="n">
        <v>3917.552738389711</v>
      </c>
      <c r="AE379" t="n">
        <v>1.252220211135442</v>
      </c>
      <c r="AF379" t="n">
        <v>17.37575336397074</v>
      </c>
      <c r="AG379" t="n">
        <v>518.4456260500034</v>
      </c>
      <c r="AH379" t="n">
        <v>27566.03266330749</v>
      </c>
      <c r="AI379" t="n">
        <v>18627.36566849283</v>
      </c>
      <c r="AJ379" t="n">
        <v>15.93877274762283</v>
      </c>
      <c r="AK379" t="n">
        <v>66.01809841610205</v>
      </c>
      <c r="AL379" t="n">
        <v>10.49036158000514</v>
      </c>
      <c r="AM379" t="n">
        <v>1.023228415586867</v>
      </c>
      <c r="AN379" t="n">
        <v>17.51370667409976</v>
      </c>
      <c r="AO379" t="n">
        <v>89.12954674280139</v>
      </c>
      <c r="AP379" t="n">
        <v>893354.54283943</v>
      </c>
      <c r="AQ379" t="n">
        <v>0.2313838929487201</v>
      </c>
      <c r="AR379" t="n">
        <v>0.2493392613657147</v>
      </c>
      <c r="AS379" t="n">
        <v>0.1196916572828135</v>
      </c>
      <c r="AT379" t="n">
        <v>0.1983184667235801</v>
      </c>
      <c r="AU379" t="n">
        <v>0.2012667216791714</v>
      </c>
      <c r="AV379" t="n">
        <v>9.714889384385227</v>
      </c>
      <c r="AW379" t="n">
        <v>137.8464185876285</v>
      </c>
      <c r="AX379" t="n">
        <v>8752.978066176898</v>
      </c>
      <c r="AY379" t="n">
        <v>108868.5577359877</v>
      </c>
      <c r="AZ379" t="n">
        <v>178040.747251713</v>
      </c>
      <c r="BA379" t="n">
        <v>23890.62990926248</v>
      </c>
      <c r="BB379" t="n">
        <v>33528.03458094476</v>
      </c>
      <c r="BC379" t="n">
        <v>57418.66449020725</v>
      </c>
      <c r="BD379" t="n">
        <v>2.754151937542149</v>
      </c>
      <c r="BE379" t="n">
        <v>1.730923521955282</v>
      </c>
      <c r="BF379" t="n">
        <v>29.90787272390644</v>
      </c>
      <c r="BG379" t="n">
        <v>12.39416604980669</v>
      </c>
      <c r="BH379" t="n">
        <v>527.6842751959418</v>
      </c>
      <c r="BI379" t="n">
        <v>438.5547284531403</v>
      </c>
      <c r="BJ379" t="n">
        <v>51979.00631440255</v>
      </c>
      <c r="BK379" t="n">
        <v>32626.22255443083</v>
      </c>
      <c r="BL379" t="n">
        <v>42205.2197024671</v>
      </c>
      <c r="BM379" t="n">
        <v>17579.06533686557</v>
      </c>
      <c r="BN379" t="n">
        <v>8580.501715536313</v>
      </c>
      <c r="BO379" t="n">
        <v>6617.481575718816</v>
      </c>
      <c r="BP379" t="n">
        <v>0.2948696853123324</v>
      </c>
      <c r="BQ379" t="n">
        <v>2.667666492914882</v>
      </c>
      <c r="BR379" t="n">
        <v>95.10830994735522</v>
      </c>
      <c r="BS379" t="n">
        <v>5639.178253762771</v>
      </c>
      <c r="BT379" t="n">
        <v>3886.394532261766</v>
      </c>
      <c r="BU379" t="n">
        <v>1628.480243450634</v>
      </c>
      <c r="BV379" t="n">
        <v>18805.23499999</v>
      </c>
      <c r="BW379" t="n">
        <v>1406.9875</v>
      </c>
      <c r="BX379" t="n">
        <v>16.8430435</v>
      </c>
      <c r="BY379" t="inlineStr">
        <is>
          <t>2023-01-13 06:16:00</t>
        </is>
      </c>
      <c r="BZ379" t="inlineStr">
        <is>
          <t>2023-01-13 06:16:00</t>
        </is>
      </c>
      <c r="CA379" t="inlineStr">
        <is>
          <t>2023-01-13 06:16:00</t>
        </is>
      </c>
    </row>
    <row r="380">
      <c r="A380" t="n">
        <v>377</v>
      </c>
      <c r="B380" t="n">
        <v>203</v>
      </c>
      <c r="C380" t="n">
        <v>74.8</v>
      </c>
      <c r="D380" t="n">
        <v>1078.76228156291</v>
      </c>
      <c r="E380" t="n">
        <v>10.75657556241468</v>
      </c>
      <c r="F380" t="n">
        <v>155.6106201986568</v>
      </c>
      <c r="G380" t="n">
        <v>6353.385165623962</v>
      </c>
      <c r="H380" t="n">
        <v>186485.551832577</v>
      </c>
      <c r="I380" t="n">
        <v>179396.9855204014</v>
      </c>
      <c r="J380" t="n">
        <v>-469.1286075888296</v>
      </c>
      <c r="K380" t="n">
        <v>358.1311110378705</v>
      </c>
      <c r="L380" t="n">
        <v>-624.1165424883444</v>
      </c>
      <c r="M380" t="n">
        <v>2.765932173528097</v>
      </c>
      <c r="N380" t="n">
        <v>29.90787272390644</v>
      </c>
      <c r="O380" t="n">
        <v>538.770169899603</v>
      </c>
      <c r="P380" t="n">
        <v>1.729981404865514</v>
      </c>
      <c r="Q380" t="n">
        <v>12.46370993227847</v>
      </c>
      <c r="R380" t="n">
        <v>439.6720679878108</v>
      </c>
      <c r="S380" t="n">
        <v>63.12496795156373</v>
      </c>
      <c r="T380" t="n">
        <v>726.936009182469</v>
      </c>
      <c r="U380" t="n">
        <v>33851.94023398431</v>
      </c>
      <c r="V380" t="n">
        <v>253.1333333333334</v>
      </c>
      <c r="W380" t="n">
        <v>530.5</v>
      </c>
      <c r="X380" t="n">
        <v>147.0333333333334</v>
      </c>
      <c r="Y380" t="n">
        <v>0.7</v>
      </c>
      <c r="Z380" t="n">
        <v>0.4253408591106865</v>
      </c>
      <c r="AA380" t="n">
        <v>4.58757492158063</v>
      </c>
      <c r="AB380" t="n">
        <v>436.9167903082286</v>
      </c>
      <c r="AC380" t="n">
        <v>3025.456737467949</v>
      </c>
      <c r="AD380" t="n">
        <v>3918.551971111829</v>
      </c>
      <c r="AE380" t="n">
        <v>1.252330823250813</v>
      </c>
      <c r="AF380" t="n">
        <v>17.37623103036959</v>
      </c>
      <c r="AG380" t="n">
        <v>518.9732925630706</v>
      </c>
      <c r="AH380" t="n">
        <v>27566.14449215666</v>
      </c>
      <c r="AI380" t="n">
        <v>18628.36482391671</v>
      </c>
      <c r="AJ380" t="n">
        <v>6.247792274492348</v>
      </c>
      <c r="AK380" t="n">
        <v>50.76657897083057</v>
      </c>
      <c r="AL380" t="n">
        <v>5.901047274203969</v>
      </c>
      <c r="AM380" t="n">
        <v>1.035950768662583</v>
      </c>
      <c r="AN380" t="n">
        <v>17.44416279162797</v>
      </c>
      <c r="AO380" t="n">
        <v>99.0981019117922</v>
      </c>
      <c r="AP380" t="n">
        <v>893771.2236895456</v>
      </c>
      <c r="AQ380" t="n">
        <v>0.231015625574924</v>
      </c>
      <c r="AR380" t="n">
        <v>0.2497061437102099</v>
      </c>
      <c r="AS380" t="n">
        <v>0.1195088028664137</v>
      </c>
      <c r="AT380" t="n">
        <v>0.1983799440479524</v>
      </c>
      <c r="AU380" t="n">
        <v>0.2013894838005001</v>
      </c>
      <c r="AV380" t="n">
        <v>9.713306418476883</v>
      </c>
      <c r="AW380" t="n">
        <v>137.8549061845829</v>
      </c>
      <c r="AX380" t="n">
        <v>8773.768054969511</v>
      </c>
      <c r="AY380" t="n">
        <v>108841.7656057813</v>
      </c>
      <c r="AZ380" t="n">
        <v>178027.7541585683</v>
      </c>
      <c r="BA380" t="n">
        <v>24002.31022328398</v>
      </c>
      <c r="BB380" t="n">
        <v>33515.43033719662</v>
      </c>
      <c r="BC380" t="n">
        <v>57517.74056048061</v>
      </c>
      <c r="BD380" t="n">
        <v>2.765932173528097</v>
      </c>
      <c r="BE380" t="n">
        <v>1.729981404865514</v>
      </c>
      <c r="BF380" t="n">
        <v>29.90787272390644</v>
      </c>
      <c r="BG380" t="n">
        <v>12.46370993227847</v>
      </c>
      <c r="BH380" t="n">
        <v>538.770169899603</v>
      </c>
      <c r="BI380" t="n">
        <v>439.6720679878108</v>
      </c>
      <c r="BJ380" t="n">
        <v>52200.65039175127</v>
      </c>
      <c r="BK380" t="n">
        <v>32608.49791126191</v>
      </c>
      <c r="BL380" t="n">
        <v>42205.2197024671</v>
      </c>
      <c r="BM380" t="n">
        <v>17676.99007777339</v>
      </c>
      <c r="BN380" t="n">
        <v>8766.895023031268</v>
      </c>
      <c r="BO380" t="n">
        <v>6636.364613843572</v>
      </c>
      <c r="BP380" t="n">
        <v>0.3020388608283221</v>
      </c>
      <c r="BQ380" t="n">
        <v>2.667666492914882</v>
      </c>
      <c r="BR380" t="n">
        <v>93.67706012001653</v>
      </c>
      <c r="BS380" t="n">
        <v>5774.097052322024</v>
      </c>
      <c r="BT380" t="n">
        <v>3886.394532261766</v>
      </c>
      <c r="BU380" t="n">
        <v>1604.208548778034</v>
      </c>
      <c r="BV380" t="n">
        <v>18817.04</v>
      </c>
      <c r="BW380" t="n">
        <v>1408.09999999</v>
      </c>
      <c r="BX380" t="n">
        <v>16.89999999</v>
      </c>
      <c r="BY380" t="inlineStr">
        <is>
          <t>2023-01-13 06:17:00</t>
        </is>
      </c>
      <c r="BZ380" t="inlineStr">
        <is>
          <t>2023-01-13 06:17:00</t>
        </is>
      </c>
      <c r="CA380" t="inlineStr">
        <is>
          <t>2023-01-13 06:17:00</t>
        </is>
      </c>
    </row>
    <row r="381">
      <c r="A381" t="n">
        <v>378</v>
      </c>
      <c r="B381" t="n">
        <v>203</v>
      </c>
      <c r="C381" t="n">
        <v>74.8</v>
      </c>
      <c r="D381" t="n">
        <v>1078.994036534877</v>
      </c>
      <c r="E381" t="n">
        <v>10.75709422270031</v>
      </c>
      <c r="F381" t="n">
        <v>155.5275774552203</v>
      </c>
      <c r="G381" t="n">
        <v>6354.336366544677</v>
      </c>
      <c r="H381" t="n">
        <v>186699.3673216333</v>
      </c>
      <c r="I381" t="n">
        <v>179469.6551417523</v>
      </c>
      <c r="J381" t="n">
        <v>-469.7342027666157</v>
      </c>
      <c r="K381" t="n">
        <v>358.1311110378705</v>
      </c>
      <c r="L381" t="n">
        <v>-624.1165424883444</v>
      </c>
      <c r="M381" t="n">
        <v>2.770759419505666</v>
      </c>
      <c r="N381" t="n">
        <v>30.12148733198172</v>
      </c>
      <c r="O381" t="n">
        <v>532.4032538218125</v>
      </c>
      <c r="P381" t="n">
        <v>1.73550288141823</v>
      </c>
      <c r="Q381" t="n">
        <v>12.49848187351436</v>
      </c>
      <c r="R381" t="n">
        <v>441.1414137246045</v>
      </c>
      <c r="S381" t="n">
        <v>63.13950659265595</v>
      </c>
      <c r="T381" t="n">
        <v>727.6422556574936</v>
      </c>
      <c r="U381" t="n">
        <v>33874.05404930918</v>
      </c>
      <c r="V381" t="n">
        <v>253.4333333333333</v>
      </c>
      <c r="W381" t="n">
        <v>530.7333333333333</v>
      </c>
      <c r="X381" t="n">
        <v>147.5</v>
      </c>
      <c r="Y381" t="n">
        <v>0.7</v>
      </c>
      <c r="Z381" t="n">
        <v>0.4254800002894342</v>
      </c>
      <c r="AA381" t="n">
        <v>4.588349123471547</v>
      </c>
      <c r="AB381" t="n">
        <v>437.1806822785428</v>
      </c>
      <c r="AC381" t="n">
        <v>3025.547454114459</v>
      </c>
      <c r="AD381" t="n">
        <v>3920.705236609188</v>
      </c>
      <c r="AE381" t="n">
        <v>1.252385161913405</v>
      </c>
      <c r="AF381" t="n">
        <v>17.37668913836043</v>
      </c>
      <c r="AG381" t="n">
        <v>519.1498808016111</v>
      </c>
      <c r="AH381" t="n">
        <v>27566.23441366079</v>
      </c>
      <c r="AI381" t="n">
        <v>18630.51619332337</v>
      </c>
      <c r="AJ381" t="n">
        <v>-0.05969690781493995</v>
      </c>
      <c r="AK381" t="n">
        <v>40.7900345180887</v>
      </c>
      <c r="AL381" t="n">
        <v>3.224872843063521</v>
      </c>
      <c r="AM381" t="n">
        <v>1.035256538087436</v>
      </c>
      <c r="AN381" t="n">
        <v>17.62300545846735</v>
      </c>
      <c r="AO381" t="n">
        <v>91.26184009720805</v>
      </c>
      <c r="AP381" t="n">
        <v>894774.4937505113</v>
      </c>
      <c r="AQ381" t="n">
        <v>0.2309249061646511</v>
      </c>
      <c r="AR381" t="n">
        <v>0.2496144801866967</v>
      </c>
      <c r="AS381" t="n">
        <v>0.1200178262187076</v>
      </c>
      <c r="AT381" t="n">
        <v>0.1982338545937448</v>
      </c>
      <c r="AU381" t="n">
        <v>0.2012089328361998</v>
      </c>
      <c r="AV381" t="n">
        <v>9.711340113906775</v>
      </c>
      <c r="AW381" t="n">
        <v>137.8412795072452</v>
      </c>
      <c r="AX381" t="n">
        <v>8776.081211476103</v>
      </c>
      <c r="AY381" t="n">
        <v>108826.002396478</v>
      </c>
      <c r="AZ381" t="n">
        <v>178085.1346080121</v>
      </c>
      <c r="BA381" t="n">
        <v>24060.71411280028</v>
      </c>
      <c r="BB381" t="n">
        <v>33634.7406514515</v>
      </c>
      <c r="BC381" t="n">
        <v>57695.45476425179</v>
      </c>
      <c r="BD381" t="n">
        <v>2.770759419505666</v>
      </c>
      <c r="BE381" t="n">
        <v>1.73550288141823</v>
      </c>
      <c r="BF381" t="n">
        <v>30.12148733198172</v>
      </c>
      <c r="BG381" t="n">
        <v>12.49848187351436</v>
      </c>
      <c r="BH381" t="n">
        <v>532.4032538218125</v>
      </c>
      <c r="BI381" t="n">
        <v>441.1414137246045</v>
      </c>
      <c r="BJ381" t="n">
        <v>52291.48487240102</v>
      </c>
      <c r="BK381" t="n">
        <v>32712.41490716769</v>
      </c>
      <c r="BL381" t="n">
        <v>42506.07451648033</v>
      </c>
      <c r="BM381" t="n">
        <v>17725.9524482273</v>
      </c>
      <c r="BN381" t="n">
        <v>8659.290796809211</v>
      </c>
      <c r="BO381" t="n">
        <v>6661.197427714763</v>
      </c>
      <c r="BP381" t="n">
        <v>0.306306892374607</v>
      </c>
      <c r="BQ381" t="n">
        <v>3.00095839936153</v>
      </c>
      <c r="BR381" t="n">
        <v>85.63021372939588</v>
      </c>
      <c r="BS381" t="n">
        <v>5854.408772649729</v>
      </c>
      <c r="BT381" t="n">
        <v>4355.802853301224</v>
      </c>
      <c r="BU381" t="n">
        <v>1468.21053520647</v>
      </c>
      <c r="BV381" t="n">
        <v>18820.31</v>
      </c>
      <c r="BW381" t="n">
        <v>1408.4</v>
      </c>
      <c r="BX381" t="n">
        <v>16.90095635</v>
      </c>
      <c r="BY381" t="inlineStr">
        <is>
          <t>2023-01-13 06:18:00</t>
        </is>
      </c>
      <c r="BZ381" t="inlineStr">
        <is>
          <t>2023-01-13 06:18:00</t>
        </is>
      </c>
      <c r="CA381" t="inlineStr">
        <is>
          <t>2023-01-13 06:18:00</t>
        </is>
      </c>
    </row>
    <row r="382">
      <c r="A382" t="n">
        <v>379</v>
      </c>
      <c r="B382" t="n">
        <v>203</v>
      </c>
      <c r="C382" t="n">
        <v>74.8</v>
      </c>
      <c r="D382" t="n">
        <v>1079.13309983301</v>
      </c>
      <c r="E382" t="n">
        <v>10.76811633853568</v>
      </c>
      <c r="F382" t="n">
        <v>155.5919744888669</v>
      </c>
      <c r="G382" t="n">
        <v>6353.911906381152</v>
      </c>
      <c r="H382" t="n">
        <v>186678.3284152559</v>
      </c>
      <c r="I382" t="n">
        <v>179318.5924387124</v>
      </c>
      <c r="J382" t="n">
        <v>-469.0172428226574</v>
      </c>
      <c r="K382" t="n">
        <v>358.1311110378705</v>
      </c>
      <c r="L382" t="n">
        <v>-624.1165424883444</v>
      </c>
      <c r="M382" t="n">
        <v>2.79608051881122</v>
      </c>
      <c r="N382" t="n">
        <v>30.22829463601936</v>
      </c>
      <c r="O382" t="n">
        <v>530.6546596379046</v>
      </c>
      <c r="P382" t="n">
        <v>1.594118636597693</v>
      </c>
      <c r="Q382" t="n">
        <v>12.49848187351436</v>
      </c>
      <c r="R382" t="n">
        <v>441.5967517093337</v>
      </c>
      <c r="S382" t="n">
        <v>63.33789604556538</v>
      </c>
      <c r="T382" t="n">
        <v>728.0887674099955</v>
      </c>
      <c r="U382" t="n">
        <v>33879.98648443923</v>
      </c>
      <c r="V382" t="n">
        <v>253.6333333333334</v>
      </c>
      <c r="W382" t="n">
        <v>530.8666666666667</v>
      </c>
      <c r="X382" t="n">
        <v>148.1666666666667</v>
      </c>
      <c r="Y382" t="n">
        <v>0.7</v>
      </c>
      <c r="Z382" t="n">
        <v>0.4256895997508057</v>
      </c>
      <c r="AA382" t="n">
        <v>4.589010781061214</v>
      </c>
      <c r="AB382" t="n">
        <v>437.2981216955321</v>
      </c>
      <c r="AC382" t="n">
        <v>3025.609855802783</v>
      </c>
      <c r="AD382" t="n">
        <v>3921.430390251572</v>
      </c>
      <c r="AE382" t="n">
        <v>1.25246353219348</v>
      </c>
      <c r="AF382" t="n">
        <v>17.37705093124472</v>
      </c>
      <c r="AG382" t="n">
        <v>519.2559419013101</v>
      </c>
      <c r="AH382" t="n">
        <v>27566.2967398853</v>
      </c>
      <c r="AI382" t="n">
        <v>18631.23921674479</v>
      </c>
      <c r="AJ382" t="n">
        <v>-0.3690426493518064</v>
      </c>
      <c r="AK382" t="n">
        <v>39.04909537501774</v>
      </c>
      <c r="AL382" t="n">
        <v>3.085867091108523</v>
      </c>
      <c r="AM382" t="n">
        <v>1.201961882213527</v>
      </c>
      <c r="AN382" t="n">
        <v>17.729812762505</v>
      </c>
      <c r="AO382" t="n">
        <v>89.05790792857094</v>
      </c>
      <c r="AP382" t="n">
        <v>895058.250712111</v>
      </c>
      <c r="AQ382" t="n">
        <v>0.2308867690273054</v>
      </c>
      <c r="AR382" t="n">
        <v>0.2494335145406024</v>
      </c>
      <c r="AS382" t="n">
        <v>0.1199626715657398</v>
      </c>
      <c r="AT382" t="n">
        <v>0.198477861256798</v>
      </c>
      <c r="AU382" t="n">
        <v>0.2012391836095545</v>
      </c>
      <c r="AV382" t="n">
        <v>9.711045610719577</v>
      </c>
      <c r="AW382" t="n">
        <v>137.8464918504995</v>
      </c>
      <c r="AX382" t="n">
        <v>8781.743790680184</v>
      </c>
      <c r="AY382" t="n">
        <v>108825.5670878355</v>
      </c>
      <c r="AZ382" t="n">
        <v>178096.5190762606</v>
      </c>
      <c r="BA382" t="n">
        <v>24060.71411280028</v>
      </c>
      <c r="BB382" t="n">
        <v>30980.71551474777</v>
      </c>
      <c r="BC382" t="n">
        <v>55041.42962754805</v>
      </c>
      <c r="BD382" t="n">
        <v>2.79608051881122</v>
      </c>
      <c r="BE382" t="n">
        <v>1.594118636597693</v>
      </c>
      <c r="BF382" t="n">
        <v>30.22829463601936</v>
      </c>
      <c r="BG382" t="n">
        <v>12.49848187351436</v>
      </c>
      <c r="BH382" t="n">
        <v>530.6546596379046</v>
      </c>
      <c r="BI382" t="n">
        <v>441.5967517093337</v>
      </c>
      <c r="BJ382" t="n">
        <v>52768.03581087233</v>
      </c>
      <c r="BK382" t="n">
        <v>30051.51959052929</v>
      </c>
      <c r="BL382" t="n">
        <v>42656.50192348694</v>
      </c>
      <c r="BM382" t="n">
        <v>17725.9524482273</v>
      </c>
      <c r="BN382" t="n">
        <v>8629.73788283312</v>
      </c>
      <c r="BO382" t="n">
        <v>6668.893075119168</v>
      </c>
      <c r="BP382" t="n">
        <v>0.3237438994852708</v>
      </c>
      <c r="BQ382" t="n">
        <v>3.167604352584854</v>
      </c>
      <c r="BR382" t="n">
        <v>82.33142951450414</v>
      </c>
      <c r="BS382" t="n">
        <v>6182.578651944626</v>
      </c>
      <c r="BT382" t="n">
        <v>4590.507013820953</v>
      </c>
      <c r="BU382" t="n">
        <v>1412.457927182516</v>
      </c>
      <c r="BV382" t="n">
        <v>18820.31</v>
      </c>
      <c r="BW382" t="n">
        <v>1408.4</v>
      </c>
      <c r="BX382" t="n">
        <v>16.90095635</v>
      </c>
      <c r="BY382" t="inlineStr">
        <is>
          <t>2023-01-13 06:18:00</t>
        </is>
      </c>
      <c r="BZ382" t="inlineStr">
        <is>
          <t>2023-01-13 06:18:00</t>
        </is>
      </c>
      <c r="CA382" t="inlineStr">
        <is>
          <t>2023-01-13 06:18:00</t>
        </is>
      </c>
    </row>
    <row r="383">
      <c r="A383" t="n">
        <v>380</v>
      </c>
      <c r="B383" t="n">
        <v>203</v>
      </c>
      <c r="C383" t="n">
        <v>74.8</v>
      </c>
      <c r="D383" t="n">
        <v>1079.470160680569</v>
      </c>
      <c r="E383" t="n">
        <v>10.77418213044558</v>
      </c>
      <c r="F383" t="n">
        <v>155.6444650047188</v>
      </c>
      <c r="G383" t="n">
        <v>6356.003575597355</v>
      </c>
      <c r="H383" t="n">
        <v>186535.6853579263</v>
      </c>
      <c r="I383" t="n">
        <v>179521.2585535375</v>
      </c>
      <c r="J383" t="n">
        <v>-468.2304464020754</v>
      </c>
      <c r="K383" t="n">
        <v>358.1311110378705</v>
      </c>
      <c r="L383" t="n">
        <v>-624.1165424883444</v>
      </c>
      <c r="M383" t="n">
        <v>2.808741068463997</v>
      </c>
      <c r="N383" t="n">
        <v>30.22829463601936</v>
      </c>
      <c r="O383" t="n">
        <v>530.6546596379046</v>
      </c>
      <c r="P383" t="n">
        <v>1.600287836520808</v>
      </c>
      <c r="Q383" t="n">
        <v>13.54671885262789</v>
      </c>
      <c r="R383" t="n">
        <v>438.2676909717722</v>
      </c>
      <c r="S383" t="n">
        <v>63.51616707649913</v>
      </c>
      <c r="T383" t="n">
        <v>729.2298317377902</v>
      </c>
      <c r="U383" t="n">
        <v>33884.38589109071</v>
      </c>
      <c r="V383" t="n">
        <v>253.7</v>
      </c>
      <c r="W383" t="n">
        <v>531.3666666666667</v>
      </c>
      <c r="X383" t="n">
        <v>148.7333333333333</v>
      </c>
      <c r="Y383" t="n">
        <v>0.7</v>
      </c>
      <c r="Z383" t="n">
        <v>0.4259236329480986</v>
      </c>
      <c r="AA383" t="n">
        <v>4.589390799227053</v>
      </c>
      <c r="AB383" t="n">
        <v>437.3927566603144</v>
      </c>
      <c r="AC383" t="n">
        <v>3025.661314272639</v>
      </c>
      <c r="AD383" t="n">
        <v>3927.408141441204</v>
      </c>
      <c r="AE383" t="n">
        <v>1.252551531155946</v>
      </c>
      <c r="AF383" t="n">
        <v>17.37727317160277</v>
      </c>
      <c r="AG383" t="n">
        <v>519.3505549272305</v>
      </c>
      <c r="AH383" t="n">
        <v>27566.34802272386</v>
      </c>
      <c r="AI383" t="n">
        <v>18637.19496649764</v>
      </c>
      <c r="AJ383" t="n">
        <v>3.261351945736571</v>
      </c>
      <c r="AK383" t="n">
        <v>42.53595855164459</v>
      </c>
      <c r="AL383" t="n">
        <v>5.596380303039552</v>
      </c>
      <c r="AM383" t="n">
        <v>1.20845323194319</v>
      </c>
      <c r="AN383" t="n">
        <v>16.68157578339147</v>
      </c>
      <c r="AO383" t="n">
        <v>92.38696866613243</v>
      </c>
      <c r="AP383" t="n">
        <v>895181.2252971748</v>
      </c>
      <c r="AQ383" t="n">
        <v>0.2311679472450537</v>
      </c>
      <c r="AR383" t="n">
        <v>0.2496850676621201</v>
      </c>
      <c r="AS383" t="n">
        <v>0.119958623064924</v>
      </c>
      <c r="AT383" t="n">
        <v>0.1982861015819657</v>
      </c>
      <c r="AU383" t="n">
        <v>0.2009022604459364</v>
      </c>
      <c r="AV383" t="n">
        <v>9.709935888092602</v>
      </c>
      <c r="AW383" t="n">
        <v>137.8374355259554</v>
      </c>
      <c r="AX383" t="n">
        <v>8784.052275091501</v>
      </c>
      <c r="AY383" t="n">
        <v>108826.0857724029</v>
      </c>
      <c r="AZ383" t="n">
        <v>178359.1196871029</v>
      </c>
      <c r="BA383" t="n">
        <v>25211.88581512559</v>
      </c>
      <c r="BB383" t="n">
        <v>31364.45270015707</v>
      </c>
      <c r="BC383" t="n">
        <v>56576.33851528267</v>
      </c>
      <c r="BD383" t="n">
        <v>2.808741068463997</v>
      </c>
      <c r="BE383" t="n">
        <v>1.600287836520808</v>
      </c>
      <c r="BF383" t="n">
        <v>30.22829463601936</v>
      </c>
      <c r="BG383" t="n">
        <v>13.54671885262789</v>
      </c>
      <c r="BH383" t="n">
        <v>530.6546596379046</v>
      </c>
      <c r="BI383" t="n">
        <v>438.2676909717722</v>
      </c>
      <c r="BJ383" t="n">
        <v>53006.31128010798</v>
      </c>
      <c r="BK383" t="n">
        <v>30167.33205990105</v>
      </c>
      <c r="BL383" t="n">
        <v>42656.50192348694</v>
      </c>
      <c r="BM383" t="n">
        <v>19201.98017970195</v>
      </c>
      <c r="BN383" t="n">
        <v>8629.73788283312</v>
      </c>
      <c r="BO383" t="n">
        <v>6612.748558427954</v>
      </c>
      <c r="BP383" t="n">
        <v>0.3324624030406027</v>
      </c>
      <c r="BQ383" t="n">
        <v>3.167604352584854</v>
      </c>
      <c r="BR383" t="n">
        <v>82.33142951450414</v>
      </c>
      <c r="BS383" t="n">
        <v>6346.663591592074</v>
      </c>
      <c r="BT383" t="n">
        <v>4590.507013820953</v>
      </c>
      <c r="BU383" t="n">
        <v>1412.457927182516</v>
      </c>
      <c r="BV383" t="n">
        <v>18816.5591675</v>
      </c>
      <c r="BW383" t="n">
        <v>1408.105</v>
      </c>
      <c r="BX383" t="n">
        <v>16.86497217</v>
      </c>
      <c r="BY383" t="inlineStr">
        <is>
          <t>2023-01-13 06:20:00</t>
        </is>
      </c>
      <c r="BZ383" t="inlineStr">
        <is>
          <t>2023-01-13 06:20:00</t>
        </is>
      </c>
      <c r="CA383" t="inlineStr">
        <is>
          <t>2023-01-13 06:20:00</t>
        </is>
      </c>
    </row>
    <row r="384">
      <c r="A384" t="n">
        <v>381</v>
      </c>
      <c r="B384" t="n">
        <v>203</v>
      </c>
      <c r="C384" t="n">
        <v>74.8</v>
      </c>
      <c r="D384" t="n">
        <v>1079.659601134232</v>
      </c>
      <c r="E384" t="n">
        <v>10.77491265769906</v>
      </c>
      <c r="F384" t="n">
        <v>155.6328821785905</v>
      </c>
      <c r="G384" t="n">
        <v>6359.174630617114</v>
      </c>
      <c r="H384" t="n">
        <v>186599.5385270152</v>
      </c>
      <c r="I384" t="n">
        <v>179571.2895809165</v>
      </c>
      <c r="J384" t="n">
        <v>-471.8035364622132</v>
      </c>
      <c r="K384" t="n">
        <v>358.1311110378705</v>
      </c>
      <c r="L384" t="n">
        <v>-624.1165424883444</v>
      </c>
      <c r="M384" t="n">
        <v>2.803950308393419</v>
      </c>
      <c r="N384" t="n">
        <v>28.84291834878737</v>
      </c>
      <c r="O384" t="n">
        <v>585.4029608260074</v>
      </c>
      <c r="P384" t="n">
        <v>1.639450560159637</v>
      </c>
      <c r="Q384" t="n">
        <v>14.07083734218465</v>
      </c>
      <c r="R384" t="n">
        <v>439.158456401892</v>
      </c>
      <c r="S384" t="n">
        <v>63.57285953755171</v>
      </c>
      <c r="T384" t="n">
        <v>731.1750797121013</v>
      </c>
      <c r="U384" t="n">
        <v>33945.3448958457</v>
      </c>
      <c r="V384" t="n">
        <v>253.9666666666667</v>
      </c>
      <c r="W384" t="n">
        <v>531.6666666666667</v>
      </c>
      <c r="X384" t="n">
        <v>149.1666666666667</v>
      </c>
      <c r="Y384" t="n">
        <v>0.7</v>
      </c>
      <c r="Z384" t="n">
        <v>0.4262420000484693</v>
      </c>
      <c r="AA384" t="n">
        <v>4.604736112835974</v>
      </c>
      <c r="AB384" t="n">
        <v>438.0358621615276</v>
      </c>
      <c r="AC384" t="n">
        <v>3025.707139874137</v>
      </c>
      <c r="AD384" t="n">
        <v>3928.925085444401</v>
      </c>
      <c r="AE384" t="n">
        <v>1.252673302224683</v>
      </c>
      <c r="AF384" t="n">
        <v>17.38283446267449</v>
      </c>
      <c r="AG384" t="n">
        <v>519.6817221364948</v>
      </c>
      <c r="AH384" t="n">
        <v>27566.39367886502</v>
      </c>
      <c r="AI384" t="n">
        <v>18638.69615860687</v>
      </c>
      <c r="AJ384" t="n">
        <v>-3.873908270976525</v>
      </c>
      <c r="AK384" t="n">
        <v>23.75659866254934</v>
      </c>
      <c r="AL384" t="n">
        <v>5.254924609889395</v>
      </c>
      <c r="AM384" t="n">
        <v>1.164499748233782</v>
      </c>
      <c r="AN384" t="n">
        <v>14.77208100660271</v>
      </c>
      <c r="AO384" t="n">
        <v>146.2445044241154</v>
      </c>
      <c r="AP384" t="n">
        <v>895144.1609461119</v>
      </c>
      <c r="AQ384" t="n">
        <v>0.2311321613804548</v>
      </c>
      <c r="AR384" t="n">
        <v>0.2496102866393488</v>
      </c>
      <c r="AS384" t="n">
        <v>0.1197570899798726</v>
      </c>
      <c r="AT384" t="n">
        <v>0.198183220177878</v>
      </c>
      <c r="AU384" t="n">
        <v>0.2013172418224458</v>
      </c>
      <c r="AV384" t="n">
        <v>9.710622983613385</v>
      </c>
      <c r="AW384" t="n">
        <v>137.8469288548853</v>
      </c>
      <c r="AX384" t="n">
        <v>8795.221575354</v>
      </c>
      <c r="AY384" t="n">
        <v>108835.2559235662</v>
      </c>
      <c r="AZ384" t="n">
        <v>178416.3929303662</v>
      </c>
      <c r="BA384" t="n">
        <v>25787.47166628825</v>
      </c>
      <c r="BB384" t="n">
        <v>32278.6891959735</v>
      </c>
      <c r="BC384" t="n">
        <v>58066.16086226176</v>
      </c>
      <c r="BD384" t="n">
        <v>2.803950308393419</v>
      </c>
      <c r="BE384" t="n">
        <v>1.639450560159637</v>
      </c>
      <c r="BF384" t="n">
        <v>28.84291834878737</v>
      </c>
      <c r="BG384" t="n">
        <v>14.07083734218465</v>
      </c>
      <c r="BH384" t="n">
        <v>585.4029608260074</v>
      </c>
      <c r="BI384" t="n">
        <v>439.158456401892</v>
      </c>
      <c r="BJ384" t="n">
        <v>52916.11084949914</v>
      </c>
      <c r="BK384" t="n">
        <v>30904.23976641155</v>
      </c>
      <c r="BL384" t="n">
        <v>40703.61316707179</v>
      </c>
      <c r="BM384" t="n">
        <v>19939.99404543927</v>
      </c>
      <c r="BN384" t="n">
        <v>9554.460651589159</v>
      </c>
      <c r="BO384" t="n">
        <v>6627.83636450209</v>
      </c>
      <c r="BP384" t="n">
        <v>0.3361065213695767</v>
      </c>
      <c r="BQ384" t="n">
        <v>2.998334630704588</v>
      </c>
      <c r="BR384" t="n">
        <v>96.16787969721297</v>
      </c>
      <c r="BS384" t="n">
        <v>6415.275051489998</v>
      </c>
      <c r="BT384" t="n">
        <v>4351.896796721046</v>
      </c>
      <c r="BU384" t="n">
        <v>1646.161626567619</v>
      </c>
      <c r="BV384" t="n">
        <v>18828</v>
      </c>
      <c r="BW384" t="n">
        <v>1409.645</v>
      </c>
      <c r="BX384" t="n">
        <v>16.89043767</v>
      </c>
      <c r="BY384" t="inlineStr">
        <is>
          <t>2023-01-13 06:22:00</t>
        </is>
      </c>
      <c r="BZ384" t="inlineStr">
        <is>
          <t>2023-01-13 06:22:00</t>
        </is>
      </c>
      <c r="CA384" t="inlineStr">
        <is>
          <t>2023-01-13 06:22:00</t>
        </is>
      </c>
    </row>
    <row r="385">
      <c r="A385" t="n">
        <v>382</v>
      </c>
      <c r="B385" t="n">
        <v>203</v>
      </c>
      <c r="C385" t="n">
        <v>74.8</v>
      </c>
      <c r="D385" t="n">
        <v>1079.775617676895</v>
      </c>
      <c r="E385" t="n">
        <v>10.77683118258434</v>
      </c>
      <c r="F385" t="n">
        <v>155.625951803335</v>
      </c>
      <c r="G385" t="n">
        <v>6361.589582561879</v>
      </c>
      <c r="H385" t="n">
        <v>186666.528899734</v>
      </c>
      <c r="I385" t="n">
        <v>179540.9074620287</v>
      </c>
      <c r="J385" t="n">
        <v>-472.0981191825995</v>
      </c>
      <c r="K385" t="n">
        <v>358.1311110378705</v>
      </c>
      <c r="L385" t="n">
        <v>-624.1165424883444</v>
      </c>
      <c r="M385" t="n">
        <v>2.787825884630495</v>
      </c>
      <c r="N385" t="n">
        <v>31.90381271996717</v>
      </c>
      <c r="O385" t="n">
        <v>612.7771114200589</v>
      </c>
      <c r="P385" t="n">
        <v>1.639450560159637</v>
      </c>
      <c r="Q385" t="n">
        <v>17.05222456161365</v>
      </c>
      <c r="R385" t="n">
        <v>419.6893021900508</v>
      </c>
      <c r="S385" t="n">
        <v>63.92668258343222</v>
      </c>
      <c r="T385" t="n">
        <v>739.93472265615</v>
      </c>
      <c r="U385" t="n">
        <v>33995.7389351501</v>
      </c>
      <c r="V385" t="n">
        <v>254.4333333333333</v>
      </c>
      <c r="W385" t="n">
        <v>531.9666666666667</v>
      </c>
      <c r="X385" t="n">
        <v>149.6333333333334</v>
      </c>
      <c r="Y385" t="n">
        <v>0.7</v>
      </c>
      <c r="Z385" t="n">
        <v>0.4288403453003914</v>
      </c>
      <c r="AA385" t="n">
        <v>4.613994430413169</v>
      </c>
      <c r="AB385" t="n">
        <v>438.381969168299</v>
      </c>
      <c r="AC385" t="n">
        <v>3025.743704951709</v>
      </c>
      <c r="AD385" t="n">
        <v>3929.558736015104</v>
      </c>
      <c r="AE385" t="n">
        <v>1.253658785109875</v>
      </c>
      <c r="AF385" t="n">
        <v>17.3862316930002</v>
      </c>
      <c r="AG385" t="n">
        <v>519.8718599972917</v>
      </c>
      <c r="AH385" t="n">
        <v>27566.42590050966</v>
      </c>
      <c r="AI385" t="n">
        <v>18639.1924907337</v>
      </c>
      <c r="AJ385" t="n">
        <v>-4.033869546522839</v>
      </c>
      <c r="AK385" t="n">
        <v>21.12884662222599</v>
      </c>
      <c r="AL385" t="n">
        <v>5.543123682965005</v>
      </c>
      <c r="AM385" t="n">
        <v>1.148375324470858</v>
      </c>
      <c r="AN385" t="n">
        <v>14.85158815835353</v>
      </c>
      <c r="AO385" t="n">
        <v>193.0878092300081</v>
      </c>
      <c r="AP385" t="n">
        <v>895835.7133614188</v>
      </c>
      <c r="AQ385" t="n">
        <v>0.2311120454878836</v>
      </c>
      <c r="AR385" t="n">
        <v>0.249650269267205</v>
      </c>
      <c r="AS385" t="n">
        <v>0.1198735272871258</v>
      </c>
      <c r="AT385" t="n">
        <v>0.19820934178919</v>
      </c>
      <c r="AU385" t="n">
        <v>0.2011548161685956</v>
      </c>
      <c r="AV385" t="n">
        <v>9.709867688385183</v>
      </c>
      <c r="AW385" t="n">
        <v>137.8408627385117</v>
      </c>
      <c r="AX385" t="n">
        <v>8797.895123719236</v>
      </c>
      <c r="AY385" t="n">
        <v>108832.8151588785</v>
      </c>
      <c r="AZ385" t="n">
        <v>178416.5574061177</v>
      </c>
      <c r="BA385" t="n">
        <v>24884.53676760968</v>
      </c>
      <c r="BB385" t="n">
        <v>37053.25128160322</v>
      </c>
      <c r="BC385" t="n">
        <v>61937.7880492129</v>
      </c>
      <c r="BD385" t="n">
        <v>2.787825884630495</v>
      </c>
      <c r="BE385" t="n">
        <v>1.639450560159637</v>
      </c>
      <c r="BF385" t="n">
        <v>31.90381271996717</v>
      </c>
      <c r="BG385" t="n">
        <v>17.05222456161365</v>
      </c>
      <c r="BH385" t="n">
        <v>612.7771114200589</v>
      </c>
      <c r="BI385" t="n">
        <v>419.6893021900508</v>
      </c>
      <c r="BJ385" t="n">
        <v>52612.57854732665</v>
      </c>
      <c r="BK385" t="n">
        <v>30904.23976641155</v>
      </c>
      <c r="BL385" t="n">
        <v>45015.96655217397</v>
      </c>
      <c r="BM385" t="n">
        <v>24140.76863758492</v>
      </c>
      <c r="BN385" t="n">
        <v>10016.82203596718</v>
      </c>
      <c r="BO385" t="n">
        <v>6299.354982284075</v>
      </c>
      <c r="BP385" t="n">
        <v>0.3280555700637441</v>
      </c>
      <c r="BQ385" t="n">
        <v>3.083762984482333</v>
      </c>
      <c r="BR385" t="n">
        <v>103.0861047885674</v>
      </c>
      <c r="BS385" t="n">
        <v>6263.73370059828</v>
      </c>
      <c r="BT385" t="n">
        <v>4472.210757706881</v>
      </c>
      <c r="BU385" t="n">
        <v>1763.013476260171</v>
      </c>
      <c r="BV385" t="n">
        <v>18823.75</v>
      </c>
      <c r="BW385" t="n">
        <v>1408.99999999</v>
      </c>
      <c r="BX385" t="n">
        <v>16.87303</v>
      </c>
      <c r="BY385" t="inlineStr">
        <is>
          <t>2023-01-13 06:23:00</t>
        </is>
      </c>
      <c r="BZ385" t="inlineStr">
        <is>
          <t>2023-01-13 06:23:00</t>
        </is>
      </c>
      <c r="CA385" t="inlineStr">
        <is>
          <t>2023-01-13 06:23:00</t>
        </is>
      </c>
    </row>
    <row r="386">
      <c r="A386" t="n">
        <v>383</v>
      </c>
      <c r="B386" t="n">
        <v>203</v>
      </c>
      <c r="C386" t="n">
        <v>74.8</v>
      </c>
      <c r="D386" t="n">
        <v>1080.014581759545</v>
      </c>
      <c r="E386" t="n">
        <v>10.7749568686502</v>
      </c>
      <c r="F386" t="n">
        <v>155.7005659451081</v>
      </c>
      <c r="G386" t="n">
        <v>6363.545805414689</v>
      </c>
      <c r="H386" t="n">
        <v>186674.1934212015</v>
      </c>
      <c r="I386" t="n">
        <v>179641.7944479173</v>
      </c>
      <c r="J386" t="n">
        <v>-481.1165036992437</v>
      </c>
      <c r="K386" t="n">
        <v>358.1311110378705</v>
      </c>
      <c r="L386" t="n">
        <v>-624.1165424883444</v>
      </c>
      <c r="M386" t="n">
        <v>2.466105395506665</v>
      </c>
      <c r="N386" t="n">
        <v>32.62114844199313</v>
      </c>
      <c r="O386" t="n">
        <v>612.4776967616638</v>
      </c>
      <c r="P386" t="n">
        <v>1.639450560159637</v>
      </c>
      <c r="Q386" t="n">
        <v>18.59585714989473</v>
      </c>
      <c r="R386" t="n">
        <v>407.9213663492728</v>
      </c>
      <c r="S386" t="n">
        <v>64.43898407504601</v>
      </c>
      <c r="T386" t="n">
        <v>745.2504177485029</v>
      </c>
      <c r="U386" t="n">
        <v>34026.61079372149</v>
      </c>
      <c r="V386" t="n">
        <v>254.9333333333333</v>
      </c>
      <c r="W386" t="n">
        <v>532.3</v>
      </c>
      <c r="X386" t="n">
        <v>149.9333333333333</v>
      </c>
      <c r="Y386" t="n">
        <v>0.7</v>
      </c>
      <c r="Z386" t="n">
        <v>0.4345874511204876</v>
      </c>
      <c r="AA386" t="n">
        <v>4.628349177891211</v>
      </c>
      <c r="AB386" t="n">
        <v>438.4437189890936</v>
      </c>
      <c r="AC386" t="n">
        <v>3025.767544672533</v>
      </c>
      <c r="AD386" t="n">
        <v>3933.697153310921</v>
      </c>
      <c r="AE386" t="n">
        <v>1.255756422632029</v>
      </c>
      <c r="AF386" t="n">
        <v>17.39147076355891</v>
      </c>
      <c r="AG386" t="n">
        <v>519.9316306185439</v>
      </c>
      <c r="AH386" t="n">
        <v>27566.44758865875</v>
      </c>
      <c r="AI386" t="n">
        <v>18643.16860498137</v>
      </c>
      <c r="AJ386" t="n">
        <v>-13.05476418771121</v>
      </c>
      <c r="AK386" t="n">
        <v>26.71924402084056</v>
      </c>
      <c r="AL386" t="n">
        <v>5.628638902778801</v>
      </c>
      <c r="AM386" t="n">
        <v>0.8266548353470276</v>
      </c>
      <c r="AN386" t="n">
        <v>14.0252912920984</v>
      </c>
      <c r="AO386" t="n">
        <v>204.556330412391</v>
      </c>
      <c r="AP386" t="n">
        <v>895681.5776418487</v>
      </c>
      <c r="AQ386" t="n">
        <v>0.231153276418714</v>
      </c>
      <c r="AR386" t="n">
        <v>0.2495587239855522</v>
      </c>
      <c r="AS386" t="n">
        <v>0.1198475107003036</v>
      </c>
      <c r="AT386" t="n">
        <v>0.1982811751495169</v>
      </c>
      <c r="AU386" t="n">
        <v>0.2011593137459133</v>
      </c>
      <c r="AV386" t="n">
        <v>9.71140118936577</v>
      </c>
      <c r="AW386" t="n">
        <v>137.8486075842732</v>
      </c>
      <c r="AX386" t="n">
        <v>8802.043988299958</v>
      </c>
      <c r="AY386" t="n">
        <v>108838.0116678119</v>
      </c>
      <c r="AZ386" t="n">
        <v>178559.453747866</v>
      </c>
      <c r="BA386" t="n">
        <v>24507.66033907018</v>
      </c>
      <c r="BB386" t="n">
        <v>39406.68766365938</v>
      </c>
      <c r="BC386" t="n">
        <v>63914.34800272955</v>
      </c>
      <c r="BD386" t="n">
        <v>2.466105395506665</v>
      </c>
      <c r="BE386" t="n">
        <v>1.639450560159637</v>
      </c>
      <c r="BF386" t="n">
        <v>32.62114844199313</v>
      </c>
      <c r="BG386" t="n">
        <v>18.59585714989473</v>
      </c>
      <c r="BH386" t="n">
        <v>612.4776967616638</v>
      </c>
      <c r="BI386" t="n">
        <v>407.9213663492728</v>
      </c>
      <c r="BJ386" t="n">
        <v>46556.59249018195</v>
      </c>
      <c r="BK386" t="n">
        <v>30904.23976641155</v>
      </c>
      <c r="BL386" t="n">
        <v>46026.69258450136</v>
      </c>
      <c r="BM386" t="n">
        <v>26315.74695445753</v>
      </c>
      <c r="BN386" t="n">
        <v>10011.77000345364</v>
      </c>
      <c r="BO386" t="n">
        <v>6100.794247804553</v>
      </c>
      <c r="BP386" t="n">
        <v>0.3140725027632834</v>
      </c>
      <c r="BQ386" t="n">
        <v>3.086030845332238</v>
      </c>
      <c r="BR386" t="n">
        <v>103.0736538273955</v>
      </c>
      <c r="BS386" t="n">
        <v>6000.519937501232</v>
      </c>
      <c r="BT386" t="n">
        <v>4475.406173644375</v>
      </c>
      <c r="BU386" t="n">
        <v>1762.803390818789</v>
      </c>
      <c r="BV386" t="n">
        <v>18823.75</v>
      </c>
      <c r="BW386" t="n">
        <v>1408.99999999</v>
      </c>
      <c r="BX386" t="n">
        <v>16.87303</v>
      </c>
      <c r="BY386" t="inlineStr">
        <is>
          <t>2023-01-13 06:23:00</t>
        </is>
      </c>
      <c r="BZ386" t="inlineStr">
        <is>
          <t>2023-01-13 06:23:00</t>
        </is>
      </c>
      <c r="CA386" t="inlineStr">
        <is>
          <t>2023-01-13 06:23:00</t>
        </is>
      </c>
    </row>
    <row r="387">
      <c r="A387" t="n">
        <v>384</v>
      </c>
      <c r="B387" t="n">
        <v>203</v>
      </c>
      <c r="C387" t="n">
        <v>74.8</v>
      </c>
      <c r="D387" t="n">
        <v>1080.127977069522</v>
      </c>
      <c r="E387" t="n">
        <v>10.78579899648419</v>
      </c>
      <c r="F387" t="n">
        <v>155.747242091445</v>
      </c>
      <c r="G387" t="n">
        <v>6349.840260522104</v>
      </c>
      <c r="H387" t="n">
        <v>186708.688254061</v>
      </c>
      <c r="I387" t="n">
        <v>179674.016204378</v>
      </c>
      <c r="J387" t="n">
        <v>-486.1620801420062</v>
      </c>
      <c r="K387" t="n">
        <v>358.1311110378705</v>
      </c>
      <c r="L387" t="n">
        <v>-624.1165424883444</v>
      </c>
      <c r="M387" t="n">
        <v>2.308677411876658</v>
      </c>
      <c r="N387" t="n">
        <v>31.88245284165075</v>
      </c>
      <c r="O387" t="n">
        <v>620.4476285792223</v>
      </c>
      <c r="P387" t="n">
        <v>1.520020746096129</v>
      </c>
      <c r="Q387" t="n">
        <v>18.62232663917802</v>
      </c>
      <c r="R387" t="n">
        <v>391.039292109311</v>
      </c>
      <c r="S387" t="n">
        <v>64.74470223578706</v>
      </c>
      <c r="T387" t="n">
        <v>746.1949086125028</v>
      </c>
      <c r="U387" t="n">
        <v>34075.62009818501</v>
      </c>
      <c r="V387" t="n">
        <v>255.3</v>
      </c>
      <c r="W387" t="n">
        <v>532.5333333333333</v>
      </c>
      <c r="X387" t="n">
        <v>150.4666666666667</v>
      </c>
      <c r="Y387" t="n">
        <v>0.7</v>
      </c>
      <c r="Z387" t="n">
        <v>0.4371313941501024</v>
      </c>
      <c r="AA387" t="n">
        <v>4.637599658530158</v>
      </c>
      <c r="AB387" t="n">
        <v>438.5086514345297</v>
      </c>
      <c r="AC387" t="n">
        <v>3025.795614288155</v>
      </c>
      <c r="AD387" t="n">
        <v>3934.978582599887</v>
      </c>
      <c r="AE387" t="n">
        <v>1.256677761943715</v>
      </c>
      <c r="AF387" t="n">
        <v>17.39485754596161</v>
      </c>
      <c r="AG387" t="n">
        <v>519.969339357658</v>
      </c>
      <c r="AH387" t="n">
        <v>27566.47554796721</v>
      </c>
      <c r="AI387" t="n">
        <v>18644.29803057</v>
      </c>
      <c r="AJ387" t="n">
        <v>-17.98540456791337</v>
      </c>
      <c r="AK387" t="n">
        <v>28.64410422779814</v>
      </c>
      <c r="AL387" t="n">
        <v>2.89255516182934</v>
      </c>
      <c r="AM387" t="n">
        <v>0.7886566657805296</v>
      </c>
      <c r="AN387" t="n">
        <v>13.26012620247273</v>
      </c>
      <c r="AO387" t="n">
        <v>229.4083364699113</v>
      </c>
      <c r="AP387" t="n">
        <v>895904.617626725</v>
      </c>
      <c r="AQ387" t="n">
        <v>0.2309883758680601</v>
      </c>
      <c r="AR387" t="n">
        <v>0.2496459944150571</v>
      </c>
      <c r="AS387" t="n">
        <v>0.1198555569080117</v>
      </c>
      <c r="AT387" t="n">
        <v>0.1982569378656777</v>
      </c>
      <c r="AU387" t="n">
        <v>0.2012531349431933</v>
      </c>
      <c r="AV387" t="n">
        <v>9.713473710636308</v>
      </c>
      <c r="AW387" t="n">
        <v>137.8559245208219</v>
      </c>
      <c r="AX387" t="n">
        <v>8802.834354494415</v>
      </c>
      <c r="AY387" t="n">
        <v>108839.3587730805</v>
      </c>
      <c r="AZ387" t="n">
        <v>178599.4021403909</v>
      </c>
      <c r="BA387" t="n">
        <v>24544.95584947008</v>
      </c>
      <c r="BB387" t="n">
        <v>36872.95237352681</v>
      </c>
      <c r="BC387" t="n">
        <v>61417.90822299688</v>
      </c>
      <c r="BD387" t="n">
        <v>2.308677411876658</v>
      </c>
      <c r="BE387" t="n">
        <v>1.520020746096129</v>
      </c>
      <c r="BF387" t="n">
        <v>31.88245284165075</v>
      </c>
      <c r="BG387" t="n">
        <v>18.62232663917802</v>
      </c>
      <c r="BH387" t="n">
        <v>620.4476285792223</v>
      </c>
      <c r="BI387" t="n">
        <v>391.039292109311</v>
      </c>
      <c r="BJ387" t="n">
        <v>43593.20748332662</v>
      </c>
      <c r="BK387" t="n">
        <v>28656.14370415104</v>
      </c>
      <c r="BL387" t="n">
        <v>44985.90403466017</v>
      </c>
      <c r="BM387" t="n">
        <v>26353.04246485742</v>
      </c>
      <c r="BN387" t="n">
        <v>10146.40500520563</v>
      </c>
      <c r="BO387" t="n">
        <v>5815.627357149809</v>
      </c>
      <c r="BP387" t="n">
        <v>0.3095492217306329</v>
      </c>
      <c r="BQ387" t="n">
        <v>3.058302973659053</v>
      </c>
      <c r="BR387" t="n">
        <v>106.7618277266982</v>
      </c>
      <c r="BS387" t="n">
        <v>5915.374826162878</v>
      </c>
      <c r="BT387" t="n">
        <v>4436.334720705141</v>
      </c>
      <c r="BU387" t="n">
        <v>1825.105995866402</v>
      </c>
      <c r="BV387" t="n">
        <v>18823.575</v>
      </c>
      <c r="BW387" t="n">
        <v>1408.7889445</v>
      </c>
      <c r="BX387" t="n">
        <v>16.89250169</v>
      </c>
      <c r="BY387" t="inlineStr">
        <is>
          <t>2023-01-13 06:24:00</t>
        </is>
      </c>
      <c r="BZ387" t="inlineStr">
        <is>
          <t>2023-01-13 06:24:00</t>
        </is>
      </c>
      <c r="CA387" t="inlineStr">
        <is>
          <t>2023-01-13 06:24:00</t>
        </is>
      </c>
    </row>
    <row r="388">
      <c r="A388" t="n">
        <v>385</v>
      </c>
      <c r="B388" t="n">
        <v>203</v>
      </c>
      <c r="C388" t="n">
        <v>74.83333333333334</v>
      </c>
      <c r="D388" t="n">
        <v>1080.760645564623</v>
      </c>
      <c r="E388" t="n">
        <v>10.80283416644739</v>
      </c>
      <c r="F388" t="n">
        <v>155.5197492423713</v>
      </c>
      <c r="G388" t="n">
        <v>6364.801041495313</v>
      </c>
      <c r="H388" t="n">
        <v>186726.075149665</v>
      </c>
      <c r="I388" t="n">
        <v>179935.3126861055</v>
      </c>
      <c r="J388" t="n">
        <v>-486.6301834521461</v>
      </c>
      <c r="K388" t="n">
        <v>358.1311110378705</v>
      </c>
      <c r="L388" t="n">
        <v>-624.1165424883444</v>
      </c>
      <c r="M388" t="n">
        <v>2.308677411876658</v>
      </c>
      <c r="N388" t="n">
        <v>31.68741000804589</v>
      </c>
      <c r="O388" t="n">
        <v>624.5074481526004</v>
      </c>
      <c r="P388" t="n">
        <v>1.460305839064375</v>
      </c>
      <c r="Q388" t="n">
        <v>18.55277595685994</v>
      </c>
      <c r="R388" t="n">
        <v>382.9468886856131</v>
      </c>
      <c r="S388" t="n">
        <v>64.83171928051868</v>
      </c>
      <c r="T388" t="n">
        <v>746.7629944054027</v>
      </c>
      <c r="U388" t="n">
        <v>34097.4958294258</v>
      </c>
      <c r="V388" t="n">
        <v>255.4666666666666</v>
      </c>
      <c r="W388" t="n">
        <v>532.7333333333333</v>
      </c>
      <c r="X388" t="n">
        <v>150.9666666666667</v>
      </c>
      <c r="Y388" t="n">
        <v>0.7</v>
      </c>
      <c r="Z388" t="n">
        <v>0.4374676335703839</v>
      </c>
      <c r="AA388" t="n">
        <v>4.640250482586339</v>
      </c>
      <c r="AB388" t="n">
        <v>439.2691271099337</v>
      </c>
      <c r="AC388" t="n">
        <v>3025.811768550991</v>
      </c>
      <c r="AD388" t="n">
        <v>3937.501192676693</v>
      </c>
      <c r="AE388" t="n">
        <v>1.256805986099323</v>
      </c>
      <c r="AF388" t="n">
        <v>17.3958295067619</v>
      </c>
      <c r="AG388" t="n">
        <v>520.7166796565199</v>
      </c>
      <c r="AH388" t="n">
        <v>27566.49120007043</v>
      </c>
      <c r="AI388" t="n">
        <v>18646.76825316388</v>
      </c>
      <c r="AJ388" t="n">
        <v>-18.97124095599988</v>
      </c>
      <c r="AK388" t="n">
        <v>26.91047977968082</v>
      </c>
      <c r="AL388" t="n">
        <v>1.095437799218296</v>
      </c>
      <c r="AM388" t="n">
        <v>0.8483715728122838</v>
      </c>
      <c r="AN388" t="n">
        <v>13.13463405118595</v>
      </c>
      <c r="AO388" t="n">
        <v>241.5605594669872</v>
      </c>
      <c r="AP388" t="n">
        <v>896093.9874070812</v>
      </c>
      <c r="AQ388" t="n">
        <v>0.2314180857204772</v>
      </c>
      <c r="AR388" t="n">
        <v>0.2495649474112157</v>
      </c>
      <c r="AS388" t="n">
        <v>0.1194788434646368</v>
      </c>
      <c r="AT388" t="n">
        <v>0.1982706125115289</v>
      </c>
      <c r="AU388" t="n">
        <v>0.2012675108921414</v>
      </c>
      <c r="AV388" t="n">
        <v>9.709140703345208</v>
      </c>
      <c r="AW388" t="n">
        <v>137.7851375123441</v>
      </c>
      <c r="AX388" t="n">
        <v>8853.284622599633</v>
      </c>
      <c r="AY388" t="n">
        <v>108833.2763279319</v>
      </c>
      <c r="AZ388" t="n">
        <v>178621.1588051134</v>
      </c>
      <c r="BA388" t="n">
        <v>24447.0215443877</v>
      </c>
      <c r="BB388" t="n">
        <v>35611.84838962396</v>
      </c>
      <c r="BC388" t="n">
        <v>60058.86993401167</v>
      </c>
      <c r="BD388" t="n">
        <v>2.308677411876658</v>
      </c>
      <c r="BE388" t="n">
        <v>1.460305839064375</v>
      </c>
      <c r="BF388" t="n">
        <v>31.68741000804589</v>
      </c>
      <c r="BG388" t="n">
        <v>18.55277595685994</v>
      </c>
      <c r="BH388" t="n">
        <v>624.5074481526004</v>
      </c>
      <c r="BI388" t="n">
        <v>382.9468886856131</v>
      </c>
      <c r="BJ388" t="n">
        <v>43593.20748332662</v>
      </c>
      <c r="BK388" t="n">
        <v>27532.09567302078</v>
      </c>
      <c r="BL388" t="n">
        <v>44711.10545762861</v>
      </c>
      <c r="BM388" t="n">
        <v>26255.04555347125</v>
      </c>
      <c r="BN388" t="n">
        <v>10214.98551421002</v>
      </c>
      <c r="BO388" t="n">
        <v>5678.926418638832</v>
      </c>
      <c r="BP388" t="n">
        <v>0.3095492217306329</v>
      </c>
      <c r="BQ388" t="n">
        <v>3.04269301607593</v>
      </c>
      <c r="BR388" t="n">
        <v>108.6090274166426</v>
      </c>
      <c r="BS388" t="n">
        <v>5915.374826162878</v>
      </c>
      <c r="BT388" t="n">
        <v>4414.338849594455</v>
      </c>
      <c r="BU388" t="n">
        <v>1856.309819750554</v>
      </c>
      <c r="BV388" t="n">
        <v>18825.8775</v>
      </c>
      <c r="BW388" t="n">
        <v>1409</v>
      </c>
      <c r="BX388" t="n">
        <v>16.89587672</v>
      </c>
      <c r="BY388" t="inlineStr">
        <is>
          <t>2023-01-13 06:25:00</t>
        </is>
      </c>
      <c r="BZ388" t="inlineStr">
        <is>
          <t>2023-01-13 06:25:00</t>
        </is>
      </c>
      <c r="CA388" t="inlineStr">
        <is>
          <t>2023-01-13 06:25:00</t>
        </is>
      </c>
    </row>
    <row r="389">
      <c r="A389" t="n">
        <v>386</v>
      </c>
      <c r="B389" t="n">
        <v>203</v>
      </c>
      <c r="C389" t="n">
        <v>74.90000000000001</v>
      </c>
      <c r="D389" t="n">
        <v>1081.102591848013</v>
      </c>
      <c r="E389" t="n">
        <v>10.8179889461447</v>
      </c>
      <c r="F389" t="n">
        <v>155.3983710521478</v>
      </c>
      <c r="G389" t="n">
        <v>6367.119535631386</v>
      </c>
      <c r="H389" t="n">
        <v>186725.9922679631</v>
      </c>
      <c r="I389" t="n">
        <v>180069.0368857165</v>
      </c>
      <c r="J389" t="n">
        <v>-486.2258877375825</v>
      </c>
      <c r="K389" t="n">
        <v>358.1311110378705</v>
      </c>
      <c r="L389" t="n">
        <v>-624.1165424883444</v>
      </c>
      <c r="M389" t="n">
        <v>2.336394397165449</v>
      </c>
      <c r="N389" t="n">
        <v>31.62963054940756</v>
      </c>
      <c r="O389" t="n">
        <v>620.5182411658169</v>
      </c>
      <c r="P389" t="n">
        <v>1.490474470584992</v>
      </c>
      <c r="Q389" t="n">
        <v>18.51800061570091</v>
      </c>
      <c r="R389" t="n">
        <v>375.7224399430881</v>
      </c>
      <c r="S389" t="n">
        <v>64.90607074347599</v>
      </c>
      <c r="T389" t="n">
        <v>747.0287940240075</v>
      </c>
      <c r="U389" t="n">
        <v>34109.9573318491</v>
      </c>
      <c r="V389" t="n">
        <v>255.7</v>
      </c>
      <c r="W389" t="n">
        <v>533.0666666666667</v>
      </c>
      <c r="X389" t="n">
        <v>151.1666666666667</v>
      </c>
      <c r="Y389" t="n">
        <v>0.7</v>
      </c>
      <c r="Z389" t="n">
        <v>0.4377252973300886</v>
      </c>
      <c r="AA389" t="n">
        <v>4.64158388905256</v>
      </c>
      <c r="AB389" t="n">
        <v>439.4157934350907</v>
      </c>
      <c r="AC389" t="n">
        <v>3025.859286356707</v>
      </c>
      <c r="AD389" t="n">
        <v>3938.89178219164</v>
      </c>
      <c r="AE389" t="n">
        <v>1.256941674443243</v>
      </c>
      <c r="AF389" t="n">
        <v>17.39667951910536</v>
      </c>
      <c r="AG389" t="n">
        <v>520.8382771151516</v>
      </c>
      <c r="AH389" t="n">
        <v>27566.5086746597</v>
      </c>
      <c r="AI389" t="n">
        <v>18648.14234093596</v>
      </c>
      <c r="AJ389" t="n">
        <v>-16.04543228713069</v>
      </c>
      <c r="AK389" t="n">
        <v>30.02357645945837</v>
      </c>
      <c r="AL389" t="n">
        <v>1.908840953576164</v>
      </c>
      <c r="AM389" t="n">
        <v>0.8459199265804574</v>
      </c>
      <c r="AN389" t="n">
        <v>13.11162993370666</v>
      </c>
      <c r="AO389" t="n">
        <v>244.7958012227287</v>
      </c>
      <c r="AP389" t="n">
        <v>896700.7975096761</v>
      </c>
      <c r="AQ389" t="n">
        <v>0.2315306575921339</v>
      </c>
      <c r="AR389" t="n">
        <v>0.2488674770554843</v>
      </c>
      <c r="AS389" t="n">
        <v>0.1199194466351697</v>
      </c>
      <c r="AT389" t="n">
        <v>0.1982039401653984</v>
      </c>
      <c r="AU389" t="n">
        <v>0.2014784785518138</v>
      </c>
      <c r="AV389" t="n">
        <v>9.712359703188685</v>
      </c>
      <c r="AW389" t="n">
        <v>137.8098208217316</v>
      </c>
      <c r="AX389" t="n">
        <v>8851.501337563377</v>
      </c>
      <c r="AY389" t="n">
        <v>108827.7087197544</v>
      </c>
      <c r="AZ389" t="n">
        <v>178629.2797059944</v>
      </c>
      <c r="BA389" t="n">
        <v>24319.23419045627</v>
      </c>
      <c r="BB389" t="n">
        <v>36136.09963545385</v>
      </c>
      <c r="BC389" t="n">
        <v>60455.33382591013</v>
      </c>
      <c r="BD389" t="n">
        <v>2.336394397165449</v>
      </c>
      <c r="BE389" t="n">
        <v>1.490474470584992</v>
      </c>
      <c r="BF389" t="n">
        <v>31.62963054940756</v>
      </c>
      <c r="BG389" t="n">
        <v>18.51800061570091</v>
      </c>
      <c r="BH389" t="n">
        <v>620.5182411658169</v>
      </c>
      <c r="BI389" t="n">
        <v>375.7224399430881</v>
      </c>
      <c r="BJ389" t="n">
        <v>44114.82839664842</v>
      </c>
      <c r="BK389" t="n">
        <v>28099.8554406683</v>
      </c>
      <c r="BL389" t="n">
        <v>44629.6942004072</v>
      </c>
      <c r="BM389" t="n">
        <v>26206.04709777817</v>
      </c>
      <c r="BN389" t="n">
        <v>10147.59611587746</v>
      </c>
      <c r="BO389" t="n">
        <v>5556.884304590563</v>
      </c>
      <c r="BP389" t="n">
        <v>0.3194457754685748</v>
      </c>
      <c r="BQ389" t="n">
        <v>3.031474536889035</v>
      </c>
      <c r="BR389" t="n">
        <v>100.8934812165961</v>
      </c>
      <c r="BS389" t="n">
        <v>6101.623415096225</v>
      </c>
      <c r="BT389" t="n">
        <v>4398.53201242012</v>
      </c>
      <c r="BU389" t="n">
        <v>1725.971630243013</v>
      </c>
      <c r="BV389" t="n">
        <v>18819.54</v>
      </c>
      <c r="BW389" t="n">
        <v>1408.515</v>
      </c>
      <c r="BX389" t="n">
        <v>16.89293099</v>
      </c>
      <c r="BY389" t="inlineStr">
        <is>
          <t>2023-01-13 06:27:00</t>
        </is>
      </c>
      <c r="BZ389" t="inlineStr">
        <is>
          <t>2023-01-13 06:27:00</t>
        </is>
      </c>
      <c r="CA389" t="inlineStr">
        <is>
          <t>2023-01-13 06:27:00</t>
        </is>
      </c>
    </row>
    <row r="390">
      <c r="A390" t="n">
        <v>387</v>
      </c>
      <c r="B390" t="n">
        <v>203</v>
      </c>
      <c r="C390" t="n">
        <v>74.90000000000001</v>
      </c>
      <c r="D390" t="n">
        <v>1081.295628693164</v>
      </c>
      <c r="E390" t="n">
        <v>10.81919744182838</v>
      </c>
      <c r="F390" t="n">
        <v>155.4345575502771</v>
      </c>
      <c r="G390" t="n">
        <v>6367.500618906904</v>
      </c>
      <c r="H390" t="n">
        <v>186785.3884480666</v>
      </c>
      <c r="I390" t="n">
        <v>180091.3095146099</v>
      </c>
      <c r="J390" t="n">
        <v>-484.8650544591504</v>
      </c>
      <c r="K390" t="n">
        <v>358.1311110378705</v>
      </c>
      <c r="L390" t="n">
        <v>-624.1165424883444</v>
      </c>
      <c r="M390" t="n">
        <v>2.283271132944009</v>
      </c>
      <c r="N390" t="n">
        <v>31.64523499868984</v>
      </c>
      <c r="O390" t="n">
        <v>618.5236376724251</v>
      </c>
      <c r="P390" t="n">
        <v>1.48255744832971</v>
      </c>
      <c r="Q390" t="n">
        <v>18.25006700384996</v>
      </c>
      <c r="R390" t="n">
        <v>371.4558714924894</v>
      </c>
      <c r="S390" t="n">
        <v>65.03591580615667</v>
      </c>
      <c r="T390" t="n">
        <v>747.4243488185487</v>
      </c>
      <c r="U390" t="n">
        <v>34128.61548927333</v>
      </c>
      <c r="V390" t="n">
        <v>255.9333333333333</v>
      </c>
      <c r="W390" t="n">
        <v>533.6</v>
      </c>
      <c r="X390" t="n">
        <v>151.6</v>
      </c>
      <c r="Y390" t="n">
        <v>0.7</v>
      </c>
      <c r="Z390" t="n">
        <v>0.4386269748811353</v>
      </c>
      <c r="AA390" t="n">
        <v>4.642083220746853</v>
      </c>
      <c r="AB390" t="n">
        <v>439.4471498936</v>
      </c>
      <c r="AC390" t="n">
        <v>3025.882701448372</v>
      </c>
      <c r="AD390" t="n">
        <v>3940.149222559005</v>
      </c>
      <c r="AE390" t="n">
        <v>1.25729611556138</v>
      </c>
      <c r="AF390" t="n">
        <v>17.39706928169311</v>
      </c>
      <c r="AG390" t="n">
        <v>520.857103721215</v>
      </c>
      <c r="AH390" t="n">
        <v>27566.51709882003</v>
      </c>
      <c r="AI390" t="n">
        <v>18649.33478303206</v>
      </c>
      <c r="AJ390" t="n">
        <v>-16.27896232128053</v>
      </c>
      <c r="AK390" t="n">
        <v>30.72154357761352</v>
      </c>
      <c r="AL390" t="n">
        <v>-2.512299264386208</v>
      </c>
      <c r="AM390" t="n">
        <v>0.8007136846142991</v>
      </c>
      <c r="AN390" t="n">
        <v>13.39516799483989</v>
      </c>
      <c r="AO390" t="n">
        <v>247.0677661799357</v>
      </c>
      <c r="AP390" t="n">
        <v>896831.6265752313</v>
      </c>
      <c r="AQ390" t="n">
        <v>0.2317089164339875</v>
      </c>
      <c r="AR390" t="n">
        <v>0.2486503290600985</v>
      </c>
      <c r="AS390" t="n">
        <v>0.1199372866232421</v>
      </c>
      <c r="AT390" t="n">
        <v>0.1982027822701932</v>
      </c>
      <c r="AU390" t="n">
        <v>0.2015006856124787</v>
      </c>
      <c r="AV390" t="n">
        <v>9.716442811071079</v>
      </c>
      <c r="AW390" t="n">
        <v>137.8393990121639</v>
      </c>
      <c r="AX390" t="n">
        <v>8851.711302097508</v>
      </c>
      <c r="AY390" t="n">
        <v>108825.711556309</v>
      </c>
      <c r="AZ390" t="n">
        <v>178670.128615639</v>
      </c>
      <c r="BA390" t="n">
        <v>24275.47752949534</v>
      </c>
      <c r="BB390" t="n">
        <v>35581.44458677821</v>
      </c>
      <c r="BC390" t="n">
        <v>59856.92211627355</v>
      </c>
      <c r="BD390" t="n">
        <v>2.283271132944009</v>
      </c>
      <c r="BE390" t="n">
        <v>1.48255744832971</v>
      </c>
      <c r="BF390" t="n">
        <v>31.64523499868984</v>
      </c>
      <c r="BG390" t="n">
        <v>18.25006700384996</v>
      </c>
      <c r="BH390" t="n">
        <v>618.5236376724251</v>
      </c>
      <c r="BI390" t="n">
        <v>371.4558714924894</v>
      </c>
      <c r="BJ390" t="n">
        <v>43114.72938428975</v>
      </c>
      <c r="BK390" t="n">
        <v>27950.74272679012</v>
      </c>
      <c r="BL390" t="n">
        <v>44651.67721492294</v>
      </c>
      <c r="BM390" t="n">
        <v>25828.59138806225</v>
      </c>
      <c r="BN390" t="n">
        <v>10113.90141671118</v>
      </c>
      <c r="BO390" t="n">
        <v>5484.791989886381</v>
      </c>
      <c r="BP390" t="n">
        <v>0.3224849496419299</v>
      </c>
      <c r="BQ390" t="n">
        <v>3.043049936507147</v>
      </c>
      <c r="BR390" t="n">
        <v>97.03570811657289</v>
      </c>
      <c r="BS390" t="n">
        <v>6158.809481321819</v>
      </c>
      <c r="BT390" t="n">
        <v>4414.839039552388</v>
      </c>
      <c r="BU390" t="n">
        <v>1660.802535489242</v>
      </c>
      <c r="BV390" t="n">
        <v>18824.67</v>
      </c>
      <c r="BW390" t="n">
        <v>1408.7658025</v>
      </c>
      <c r="BX390" t="n">
        <v>16.91962689</v>
      </c>
      <c r="BY390" t="inlineStr">
        <is>
          <t>2023-01-13 06:28:00</t>
        </is>
      </c>
      <c r="BZ390" t="inlineStr">
        <is>
          <t>2023-01-13 06:28:00</t>
        </is>
      </c>
      <c r="CA390" t="inlineStr">
        <is>
          <t>2023-01-13 06:28:00</t>
        </is>
      </c>
    </row>
    <row r="391">
      <c r="A391" t="n">
        <v>388</v>
      </c>
      <c r="B391" t="n">
        <v>203</v>
      </c>
      <c r="C391" t="n">
        <v>74.90000000000001</v>
      </c>
      <c r="D391" t="n">
        <v>1081.538655830966</v>
      </c>
      <c r="E391" t="n">
        <v>10.81866296963754</v>
      </c>
      <c r="F391" t="n">
        <v>155.5000700005633</v>
      </c>
      <c r="G391" t="n">
        <v>6361.280193152797</v>
      </c>
      <c r="H391" t="n">
        <v>186829.7685870675</v>
      </c>
      <c r="I391" t="n">
        <v>180272.7965691414</v>
      </c>
      <c r="J391" t="n">
        <v>-484.4367495392985</v>
      </c>
      <c r="K391" t="n">
        <v>358.1311110378705</v>
      </c>
      <c r="L391" t="n">
        <v>-624.1165424883444</v>
      </c>
      <c r="M391" t="n">
        <v>2.303748978228429</v>
      </c>
      <c r="N391" t="n">
        <v>31.98760144755419</v>
      </c>
      <c r="O391" t="n">
        <v>618.5236376724251</v>
      </c>
      <c r="P391" t="n">
        <v>1.492945828274759</v>
      </c>
      <c r="Q391" t="n">
        <v>17.92987515822125</v>
      </c>
      <c r="R391" t="n">
        <v>371.1286994528213</v>
      </c>
      <c r="S391" t="n">
        <v>65.16167236348048</v>
      </c>
      <c r="T391" t="n">
        <v>748.1658041321429</v>
      </c>
      <c r="U391" t="n">
        <v>34141.40111582626</v>
      </c>
      <c r="V391" t="n">
        <v>256.2</v>
      </c>
      <c r="W391" t="n">
        <v>533.9333333333333</v>
      </c>
      <c r="X391" t="n">
        <v>152.1333333333334</v>
      </c>
      <c r="Y391" t="n">
        <v>0.7</v>
      </c>
      <c r="Z391" t="n">
        <v>0.4390918280183668</v>
      </c>
      <c r="AA391" t="n">
        <v>4.64258279036852</v>
      </c>
      <c r="AB391" t="n">
        <v>439.4483606062915</v>
      </c>
      <c r="AC391" t="n">
        <v>3025.882807965838</v>
      </c>
      <c r="AD391" t="n">
        <v>3943.738978902659</v>
      </c>
      <c r="AE391" t="n">
        <v>1.257484475231078</v>
      </c>
      <c r="AF391" t="n">
        <v>17.39737073359603</v>
      </c>
      <c r="AG391" t="n">
        <v>520.8582964152549</v>
      </c>
      <c r="AH391" t="n">
        <v>27566.51713871438</v>
      </c>
      <c r="AI391" t="n">
        <v>18652.89467914832</v>
      </c>
      <c r="AJ391" t="n">
        <v>-17.28996080110596</v>
      </c>
      <c r="AK391" t="n">
        <v>29.90939458868814</v>
      </c>
      <c r="AL391" t="n">
        <v>-4.99415967320836</v>
      </c>
      <c r="AM391" t="n">
        <v>0.8108031499536708</v>
      </c>
      <c r="AN391" t="n">
        <v>14.05772628933294</v>
      </c>
      <c r="AO391" t="n">
        <v>247.3949382196039</v>
      </c>
      <c r="AP391" t="n">
        <v>897255.5751192516</v>
      </c>
      <c r="AQ391" t="n">
        <v>0.2316139229624743</v>
      </c>
      <c r="AR391" t="n">
        <v>0.2486770642040693</v>
      </c>
      <c r="AS391" t="n">
        <v>0.1200722849635917</v>
      </c>
      <c r="AT391" t="n">
        <v>0.1982439816319261</v>
      </c>
      <c r="AU391" t="n">
        <v>0.2013927462379387</v>
      </c>
      <c r="AV391" t="n">
        <v>9.718211778644795</v>
      </c>
      <c r="AW391" t="n">
        <v>137.8363671243048</v>
      </c>
      <c r="AX391" t="n">
        <v>8849.035639087157</v>
      </c>
      <c r="AY391" t="n">
        <v>108818.1190147799</v>
      </c>
      <c r="AZ391" t="n">
        <v>178816.7295682155</v>
      </c>
      <c r="BA391" t="n">
        <v>24685.35837251357</v>
      </c>
      <c r="BB391" t="n">
        <v>34910.80805927483</v>
      </c>
      <c r="BC391" t="n">
        <v>59596.1664317884</v>
      </c>
      <c r="BD391" t="n">
        <v>2.303748978228429</v>
      </c>
      <c r="BE391" t="n">
        <v>1.492945828274759</v>
      </c>
      <c r="BF391" t="n">
        <v>31.98760144755419</v>
      </c>
      <c r="BG391" t="n">
        <v>17.92987515822125</v>
      </c>
      <c r="BH391" t="n">
        <v>618.5236376724251</v>
      </c>
      <c r="BI391" t="n">
        <v>371.1286994528213</v>
      </c>
      <c r="BJ391" t="n">
        <v>43500.21806408001</v>
      </c>
      <c r="BK391" t="n">
        <v>28146.30055109028</v>
      </c>
      <c r="BL391" t="n">
        <v>45133.99136000639</v>
      </c>
      <c r="BM391" t="n">
        <v>25377.51606570116</v>
      </c>
      <c r="BN391" t="n">
        <v>10113.90141671118</v>
      </c>
      <c r="BO391" t="n">
        <v>5479.256361046357</v>
      </c>
      <c r="BP391" t="n">
        <v>0.3332866943714097</v>
      </c>
      <c r="BQ391" t="n">
        <v>3.145476407767009</v>
      </c>
      <c r="BR391" t="n">
        <v>97.03570811657289</v>
      </c>
      <c r="BS391" t="n">
        <v>6362.148761278515</v>
      </c>
      <c r="BT391" t="n">
        <v>4559.133949534031</v>
      </c>
      <c r="BU391" t="n">
        <v>1660.802535489242</v>
      </c>
      <c r="BV391" t="n">
        <v>18824.67</v>
      </c>
      <c r="BW391" t="n">
        <v>1408.7658025</v>
      </c>
      <c r="BX391" t="n">
        <v>16.91962689</v>
      </c>
      <c r="BY391" t="inlineStr">
        <is>
          <t>2023-01-13 06:28:00</t>
        </is>
      </c>
      <c r="BZ391" t="inlineStr">
        <is>
          <t>2023-01-13 06:28:00</t>
        </is>
      </c>
      <c r="CA391" t="inlineStr">
        <is>
          <t>2023-01-13 06:28:00</t>
        </is>
      </c>
    </row>
    <row r="392">
      <c r="A392" t="n">
        <v>389</v>
      </c>
      <c r="B392" t="n">
        <v>203</v>
      </c>
      <c r="C392" t="n">
        <v>74.90000000000001</v>
      </c>
      <c r="D392" t="n">
        <v>1081.855270652533</v>
      </c>
      <c r="E392" t="n">
        <v>10.82011482897485</v>
      </c>
      <c r="F392" t="n">
        <v>155.5259085648256</v>
      </c>
      <c r="G392" t="n">
        <v>6342.968960649616</v>
      </c>
      <c r="H392" t="n">
        <v>186837.0911702027</v>
      </c>
      <c r="I392" t="n">
        <v>180780.5732076089</v>
      </c>
      <c r="J392" t="n">
        <v>-490.215593627879</v>
      </c>
      <c r="K392" t="n">
        <v>358.1311110378705</v>
      </c>
      <c r="L392" t="n">
        <v>-624.1165424883444</v>
      </c>
      <c r="M392" t="n">
        <v>2.374088390194407</v>
      </c>
      <c r="N392" t="n">
        <v>31.69267446958431</v>
      </c>
      <c r="O392" t="n">
        <v>644.498293400692</v>
      </c>
      <c r="P392" t="n">
        <v>1.60080804219792</v>
      </c>
      <c r="Q392" t="n">
        <v>18.21215986051284</v>
      </c>
      <c r="R392" t="n">
        <v>317.395072650485</v>
      </c>
      <c r="S392" t="n">
        <v>65.38855552941007</v>
      </c>
      <c r="T392" t="n">
        <v>750.4966665865095</v>
      </c>
      <c r="U392" t="n">
        <v>34241.93700961604</v>
      </c>
      <c r="V392" t="n">
        <v>256.5666666666667</v>
      </c>
      <c r="W392" t="n">
        <v>534.3333333333333</v>
      </c>
      <c r="X392" t="n">
        <v>152.4333333333333</v>
      </c>
      <c r="Y392" t="n">
        <v>0.7</v>
      </c>
      <c r="Z392" t="n">
        <v>0.4394124589520637</v>
      </c>
      <c r="AA392" t="n">
        <v>4.64760660723084</v>
      </c>
      <c r="AB392" t="n">
        <v>439.6925874832723</v>
      </c>
      <c r="AC392" t="n">
        <v>3025.883027046438</v>
      </c>
      <c r="AD392" t="n">
        <v>3949.266006445231</v>
      </c>
      <c r="AE392" t="n">
        <v>1.257614477329148</v>
      </c>
      <c r="AF392" t="n">
        <v>17.39935114785273</v>
      </c>
      <c r="AG392" t="n">
        <v>520.9974628317359</v>
      </c>
      <c r="AH392" t="n">
        <v>27566.51721791969</v>
      </c>
      <c r="AI392" t="n">
        <v>18658.07358712397</v>
      </c>
      <c r="AJ392" t="n">
        <v>-17.56835289540411</v>
      </c>
      <c r="AK392" t="n">
        <v>31.86739220412298</v>
      </c>
      <c r="AL392" t="n">
        <v>-11.86687708086463</v>
      </c>
      <c r="AM392" t="n">
        <v>0.7732803479964873</v>
      </c>
      <c r="AN392" t="n">
        <v>13.48051460907147</v>
      </c>
      <c r="AO392" t="n">
        <v>327.103220750207</v>
      </c>
      <c r="AP392" t="n">
        <v>897458.7992114609</v>
      </c>
      <c r="AQ392" t="n">
        <v>0.2315764642944567</v>
      </c>
      <c r="AR392" t="n">
        <v>0.2487163094363586</v>
      </c>
      <c r="AS392" t="n">
        <v>0.1198713773229581</v>
      </c>
      <c r="AT392" t="n">
        <v>0.1982545808458736</v>
      </c>
      <c r="AU392" t="n">
        <v>0.201581268100353</v>
      </c>
      <c r="AV392" t="n">
        <v>9.719920051909027</v>
      </c>
      <c r="AW392" t="n">
        <v>137.8394854733568</v>
      </c>
      <c r="AX392" t="n">
        <v>8851.538115081496</v>
      </c>
      <c r="AY392" t="n">
        <v>108817.8675507353</v>
      </c>
      <c r="AZ392" t="n">
        <v>179004.9019040908</v>
      </c>
      <c r="BA392" t="n">
        <v>26009.34737173589</v>
      </c>
      <c r="BB392" t="n">
        <v>35111.00445177352</v>
      </c>
      <c r="BC392" t="n">
        <v>61120.3518235094</v>
      </c>
      <c r="BD392" t="n">
        <v>2.374088390194407</v>
      </c>
      <c r="BE392" t="n">
        <v>1.60080804219792</v>
      </c>
      <c r="BF392" t="n">
        <v>31.69267446958431</v>
      </c>
      <c r="BG392" t="n">
        <v>18.21215986051284</v>
      </c>
      <c r="BH392" t="n">
        <v>644.498293400692</v>
      </c>
      <c r="BI392" t="n">
        <v>317.395072650485</v>
      </c>
      <c r="BJ392" t="n">
        <v>44824.35856116166</v>
      </c>
      <c r="BK392" t="n">
        <v>30176.82540756928</v>
      </c>
      <c r="BL392" t="n">
        <v>44718.60806508492</v>
      </c>
      <c r="BM392" t="n">
        <v>25775.10808919941</v>
      </c>
      <c r="BN392" t="n">
        <v>10553.56645429031</v>
      </c>
      <c r="BO392" t="n">
        <v>4569.723726833143</v>
      </c>
      <c r="BP392" t="n">
        <v>0.337474926422807</v>
      </c>
      <c r="BQ392" t="n">
        <v>3.179478780467674</v>
      </c>
      <c r="BR392" t="n">
        <v>109.8763531758343</v>
      </c>
      <c r="BS392" t="n">
        <v>6440.98990117654</v>
      </c>
      <c r="BT392" t="n">
        <v>4607.03841904579</v>
      </c>
      <c r="BU392" t="n">
        <v>1878.152199391681</v>
      </c>
      <c r="BV392" t="n">
        <v>18825.23</v>
      </c>
      <c r="BW392" t="n">
        <v>1408.55</v>
      </c>
      <c r="BX392" t="n">
        <v>16.92669355</v>
      </c>
      <c r="BY392" t="inlineStr">
        <is>
          <t>2023-01-13 06:29:00</t>
        </is>
      </c>
      <c r="BZ392" t="inlineStr">
        <is>
          <t>2023-01-13 06:29:00</t>
        </is>
      </c>
      <c r="CA392" t="inlineStr">
        <is>
          <t>2023-01-13 06:29:00</t>
        </is>
      </c>
    </row>
    <row r="393">
      <c r="A393" t="n">
        <v>390</v>
      </c>
      <c r="B393" t="n">
        <v>203</v>
      </c>
      <c r="C393" t="n">
        <v>74.90000000000001</v>
      </c>
      <c r="D393" t="n">
        <v>1082.576418044691</v>
      </c>
      <c r="E393" t="n">
        <v>10.81249684544192</v>
      </c>
      <c r="F393" t="n">
        <v>155.7172106774298</v>
      </c>
      <c r="G393" t="n">
        <v>6366.204437520224</v>
      </c>
      <c r="H393" t="n">
        <v>186851.7619408867</v>
      </c>
      <c r="I393" t="n">
        <v>180850.1527256717</v>
      </c>
      <c r="J393" t="n">
        <v>-492.6152004485845</v>
      </c>
      <c r="K393" t="n">
        <v>358.1311110378705</v>
      </c>
      <c r="L393" t="n">
        <v>-624.1165424883444</v>
      </c>
      <c r="M393" t="n">
        <v>2.312522517301248</v>
      </c>
      <c r="N393" t="n">
        <v>31.46156992454357</v>
      </c>
      <c r="O393" t="n">
        <v>657.4856212648253</v>
      </c>
      <c r="P393" t="n">
        <v>1.592715221109395</v>
      </c>
      <c r="Q393" t="n">
        <v>18.92613240471095</v>
      </c>
      <c r="R393" t="n">
        <v>290.5474361994592</v>
      </c>
      <c r="S393" t="n">
        <v>65.63178610362279</v>
      </c>
      <c r="T393" t="n">
        <v>752.3742246112485</v>
      </c>
      <c r="U393" t="n">
        <v>34336.6520690613</v>
      </c>
      <c r="V393" t="n">
        <v>256.7666666666667</v>
      </c>
      <c r="W393" t="n">
        <v>534.8333333333333</v>
      </c>
      <c r="X393" t="n">
        <v>152.9</v>
      </c>
      <c r="Y393" t="n">
        <v>0.7</v>
      </c>
      <c r="Z393" t="n">
        <v>0.4405062093174463</v>
      </c>
      <c r="AA393" t="n">
        <v>4.650217804663794</v>
      </c>
      <c r="AB393" t="n">
        <v>440.7305623345477</v>
      </c>
      <c r="AC393" t="n">
        <v>3025.883915396201</v>
      </c>
      <c r="AD393" t="n">
        <v>3949.92756149154</v>
      </c>
      <c r="AE393" t="n">
        <v>1.258018573991215</v>
      </c>
      <c r="AF393" t="n">
        <v>17.40040655142982</v>
      </c>
      <c r="AG393" t="n">
        <v>521.9828254390243</v>
      </c>
      <c r="AH393" t="n">
        <v>27566.51753751313</v>
      </c>
      <c r="AI393" t="n">
        <v>18658.56087952335</v>
      </c>
      <c r="AJ393" t="n">
        <v>-17.11903323461705</v>
      </c>
      <c r="AK393" t="n">
        <v>32.74769052748917</v>
      </c>
      <c r="AL393" t="n">
        <v>-15.30323578469276</v>
      </c>
      <c r="AM393" t="n">
        <v>0.7198072961918541</v>
      </c>
      <c r="AN393" t="n">
        <v>12.53543751983263</v>
      </c>
      <c r="AO393" t="n">
        <v>366.9381850653662</v>
      </c>
      <c r="AP393" t="n">
        <v>897743.2376023742</v>
      </c>
      <c r="AQ393" t="n">
        <v>0.23153087721854</v>
      </c>
      <c r="AR393" t="n">
        <v>0.2485910550683808</v>
      </c>
      <c r="AS393" t="n">
        <v>0.1194655198440402</v>
      </c>
      <c r="AT393" t="n">
        <v>0.1982126634509327</v>
      </c>
      <c r="AU393" t="n">
        <v>0.2021998844181064</v>
      </c>
      <c r="AV393" t="n">
        <v>9.716433863041413</v>
      </c>
      <c r="AW393" t="n">
        <v>137.7986058348794</v>
      </c>
      <c r="AX393" t="n">
        <v>8910.715228795167</v>
      </c>
      <c r="AY393" t="n">
        <v>108753.2235327922</v>
      </c>
      <c r="AZ393" t="n">
        <v>178927.3443604741</v>
      </c>
      <c r="BA393" t="n">
        <v>27309.73550849771</v>
      </c>
      <c r="BB393" t="n">
        <v>34212.92630982462</v>
      </c>
      <c r="BC393" t="n">
        <v>61522.66181832232</v>
      </c>
      <c r="BD393" t="n">
        <v>2.312522517301248</v>
      </c>
      <c r="BE393" t="n">
        <v>1.592715221109395</v>
      </c>
      <c r="BF393" t="n">
        <v>31.46156992454357</v>
      </c>
      <c r="BG393" t="n">
        <v>18.92613240471095</v>
      </c>
      <c r="BH393" t="n">
        <v>657.4856212648253</v>
      </c>
      <c r="BI393" t="n">
        <v>290.5474361994592</v>
      </c>
      <c r="BJ393" t="n">
        <v>43665.36684379719</v>
      </c>
      <c r="BK393" t="n">
        <v>30024.47618922894</v>
      </c>
      <c r="BL393" t="n">
        <v>44393.08575816778</v>
      </c>
      <c r="BM393" t="n">
        <v>26780.77411632965</v>
      </c>
      <c r="BN393" t="n">
        <v>10773.39897307987</v>
      </c>
      <c r="BO393" t="n">
        <v>4115.282012084821</v>
      </c>
      <c r="BP393" t="n">
        <v>0.3261500184747727</v>
      </c>
      <c r="BQ393" t="n">
        <v>3.172320273955305</v>
      </c>
      <c r="BR393" t="n">
        <v>116.2966757054649</v>
      </c>
      <c r="BS393" t="n">
        <v>6227.795904325967</v>
      </c>
      <c r="BT393" t="n">
        <v>4596.955304697792</v>
      </c>
      <c r="BU393" t="n">
        <v>1986.8270313429</v>
      </c>
      <c r="BV393" t="n">
        <v>18825.23</v>
      </c>
      <c r="BW393" t="n">
        <v>1408.55</v>
      </c>
      <c r="BX393" t="n">
        <v>16.92669355</v>
      </c>
      <c r="BY393" t="inlineStr">
        <is>
          <t>2023-01-13 06:29:00</t>
        </is>
      </c>
      <c r="BZ393" t="inlineStr">
        <is>
          <t>2023-01-13 06:29:00</t>
        </is>
      </c>
      <c r="CA393" t="inlineStr">
        <is>
          <t>2023-01-13 06:29:00</t>
        </is>
      </c>
    </row>
    <row r="394">
      <c r="A394" t="n">
        <v>391</v>
      </c>
      <c r="B394" t="n">
        <v>203.0333333333333</v>
      </c>
      <c r="C394" t="n">
        <v>74.90000000000001</v>
      </c>
      <c r="D394" t="n">
        <v>1082.693862327833</v>
      </c>
      <c r="E394" t="n">
        <v>10.80661540714386</v>
      </c>
      <c r="F394" t="n">
        <v>155.8122313236226</v>
      </c>
      <c r="G394" t="n">
        <v>6349.133120077204</v>
      </c>
      <c r="H394" t="n">
        <v>186859.1484421685</v>
      </c>
      <c r="I394" t="n">
        <v>181202.0508931496</v>
      </c>
      <c r="J394" t="n">
        <v>-486.8793588528916</v>
      </c>
      <c r="K394" t="n">
        <v>358.1311110378705</v>
      </c>
      <c r="L394" t="n">
        <v>-624.1165424883444</v>
      </c>
      <c r="M394" t="n">
        <v>2.170111266471425</v>
      </c>
      <c r="N394" t="n">
        <v>30.83835800358813</v>
      </c>
      <c r="O394" t="n">
        <v>799.3715870519317</v>
      </c>
      <c r="P394" t="n">
        <v>1.673161668822635</v>
      </c>
      <c r="Q394" t="n">
        <v>18.51643266273894</v>
      </c>
      <c r="R394" t="n">
        <v>372.0773235222292</v>
      </c>
      <c r="S394" t="n">
        <v>65.91832272772923</v>
      </c>
      <c r="T394" t="n">
        <v>755.5255259517475</v>
      </c>
      <c r="U394" t="n">
        <v>34602.76104922619</v>
      </c>
      <c r="V394" t="n">
        <v>257.2</v>
      </c>
      <c r="W394" t="n">
        <v>535.4666666666667</v>
      </c>
      <c r="X394" t="n">
        <v>153.3</v>
      </c>
      <c r="Y394" t="n">
        <v>0.7</v>
      </c>
      <c r="Z394" t="n">
        <v>0.442051996910043</v>
      </c>
      <c r="AA394" t="n">
        <v>4.658131343932009</v>
      </c>
      <c r="AB394" t="n">
        <v>442.7471377764683</v>
      </c>
      <c r="AC394" t="n">
        <v>3025.885005466084</v>
      </c>
      <c r="AD394" t="n">
        <v>3951.587904675388</v>
      </c>
      <c r="AE394" t="n">
        <v>1.258584609847029</v>
      </c>
      <c r="AF394" t="n">
        <v>17.40334875602504</v>
      </c>
      <c r="AG394" t="n">
        <v>522.7851311061197</v>
      </c>
      <c r="AH394" t="n">
        <v>27566.51793086627</v>
      </c>
      <c r="AI394" t="n">
        <v>18659.56984567727</v>
      </c>
      <c r="AJ394" t="n">
        <v>-18.75620560512718</v>
      </c>
      <c r="AK394" t="n">
        <v>32.48108717690203</v>
      </c>
      <c r="AL394" t="n">
        <v>-18.30598372393653</v>
      </c>
      <c r="AM394" t="n">
        <v>0.4969495976487902</v>
      </c>
      <c r="AN394" t="n">
        <v>12.32192534084919</v>
      </c>
      <c r="AO394" t="n">
        <v>427.2942635297025</v>
      </c>
      <c r="AP394" t="n">
        <v>898345.3439336851</v>
      </c>
      <c r="AQ394" t="n">
        <v>0.2311521712968112</v>
      </c>
      <c r="AR394" t="n">
        <v>0.248850636946571</v>
      </c>
      <c r="AS394" t="n">
        <v>0.1199567932528665</v>
      </c>
      <c r="AT394" t="n">
        <v>0.1981000661514117</v>
      </c>
      <c r="AU394" t="n">
        <v>0.2019403323523397</v>
      </c>
      <c r="AV394" t="n">
        <v>9.716661754459349</v>
      </c>
      <c r="AW394" t="n">
        <v>137.7871761237762</v>
      </c>
      <c r="AX394" t="n">
        <v>8908.810013924889</v>
      </c>
      <c r="AY394" t="n">
        <v>108741.4131325796</v>
      </c>
      <c r="AZ394" t="n">
        <v>178923.0104110235</v>
      </c>
      <c r="BA394" t="n">
        <v>27582.5143515591</v>
      </c>
      <c r="BB394" t="n">
        <v>36257.64126906135</v>
      </c>
      <c r="BC394" t="n">
        <v>63840.15562062047</v>
      </c>
      <c r="BD394" t="n">
        <v>2.170111266471425</v>
      </c>
      <c r="BE394" t="n">
        <v>1.673161668822635</v>
      </c>
      <c r="BF394" t="n">
        <v>30.83835800358813</v>
      </c>
      <c r="BG394" t="n">
        <v>18.51643266273894</v>
      </c>
      <c r="BH394" t="n">
        <v>799.3715870519317</v>
      </c>
      <c r="BI394" t="n">
        <v>372.0773235222292</v>
      </c>
      <c r="BJ394" t="n">
        <v>40983.30639408865</v>
      </c>
      <c r="BK394" t="n">
        <v>31540.12437021624</v>
      </c>
      <c r="BL394" t="n">
        <v>43515.08299150852</v>
      </c>
      <c r="BM394" t="n">
        <v>26203.49978631305</v>
      </c>
      <c r="BN394" t="n">
        <v>13176.80091361123</v>
      </c>
      <c r="BO394" t="n">
        <v>5496.314107935793</v>
      </c>
      <c r="BP394" t="n">
        <v>0.3185492309190856</v>
      </c>
      <c r="BQ394" t="n">
        <v>3.116070627357264</v>
      </c>
      <c r="BR394" t="n">
        <v>127.9704792517813</v>
      </c>
      <c r="BS394" t="n">
        <v>6084.682724051259</v>
      </c>
      <c r="BT394" t="n">
        <v>4517.708833832842</v>
      </c>
      <c r="BU394" t="n">
        <v>2184.569224807592</v>
      </c>
      <c r="BV394" t="n">
        <v>18836.5</v>
      </c>
      <c r="BW394" t="n">
        <v>1408.835</v>
      </c>
      <c r="BX394" t="n">
        <v>16.93896875</v>
      </c>
      <c r="BY394" t="inlineStr">
        <is>
          <t>2023-01-13 06:31:00</t>
        </is>
      </c>
      <c r="BZ394" t="inlineStr">
        <is>
          <t>2023-01-13 06:31:00</t>
        </is>
      </c>
      <c r="CA394" t="inlineStr">
        <is>
          <t>2023-01-13 06:31:00</t>
        </is>
      </c>
    </row>
    <row r="395">
      <c r="A395" t="n">
        <v>392</v>
      </c>
      <c r="B395" t="n">
        <v>203.1</v>
      </c>
      <c r="C395" t="n">
        <v>74.90000000000001</v>
      </c>
      <c r="D395" t="n">
        <v>1083.39947337127</v>
      </c>
      <c r="E395" t="n">
        <v>10.82571493031808</v>
      </c>
      <c r="F395" t="n">
        <v>155.8998623792635</v>
      </c>
      <c r="G395" t="n">
        <v>6361.234053344384</v>
      </c>
      <c r="H395" t="n">
        <v>186924.2565347777</v>
      </c>
      <c r="I395" t="n">
        <v>181036.1759113158</v>
      </c>
      <c r="J395" t="n">
        <v>-487.9981367833431</v>
      </c>
      <c r="K395" t="n">
        <v>358.1311110378705</v>
      </c>
      <c r="L395" t="n">
        <v>-624.1165424883444</v>
      </c>
      <c r="M395" t="n">
        <v>2.119716490543216</v>
      </c>
      <c r="N395" t="n">
        <v>25.70360604985078</v>
      </c>
      <c r="O395" t="n">
        <v>870.3145699454848</v>
      </c>
      <c r="P395" t="n">
        <v>1.768195249052985</v>
      </c>
      <c r="Q395" t="n">
        <v>19.21941231727798</v>
      </c>
      <c r="R395" t="n">
        <v>412.8374729460785</v>
      </c>
      <c r="S395" t="n">
        <v>66.08413837457954</v>
      </c>
      <c r="T395" t="n">
        <v>762.9040114381917</v>
      </c>
      <c r="U395" t="n">
        <v>34733.94387565506</v>
      </c>
      <c r="V395" t="n">
        <v>257.4666666666667</v>
      </c>
      <c r="W395" t="n">
        <v>535.9666666666667</v>
      </c>
      <c r="X395" t="n">
        <v>153.8666666666667</v>
      </c>
      <c r="Y395" t="n">
        <v>0.7</v>
      </c>
      <c r="Z395" t="n">
        <v>0.4426861061477791</v>
      </c>
      <c r="AA395" t="n">
        <v>4.726955200452204</v>
      </c>
      <c r="AB395" t="n">
        <v>444.6482796219922</v>
      </c>
      <c r="AC395" t="n">
        <v>3025.885674298553</v>
      </c>
      <c r="AD395" t="n">
        <v>3952.622529507858</v>
      </c>
      <c r="AE395" t="n">
        <v>1.258819655448998</v>
      </c>
      <c r="AF395" t="n">
        <v>17.42815997366993</v>
      </c>
      <c r="AG395" t="n">
        <v>524.0791145522244</v>
      </c>
      <c r="AH395" t="n">
        <v>27566.51817192067</v>
      </c>
      <c r="AI395" t="n">
        <v>18660.27875611187</v>
      </c>
      <c r="AJ395" t="n">
        <v>-19.34798762866858</v>
      </c>
      <c r="AK395" t="n">
        <v>24.70130489878206</v>
      </c>
      <c r="AL395" t="n">
        <v>-18.35980256353753</v>
      </c>
      <c r="AM395" t="n">
        <v>0.3515212414902315</v>
      </c>
      <c r="AN395" t="n">
        <v>6.484193732572805</v>
      </c>
      <c r="AO395" t="n">
        <v>457.4770969994062</v>
      </c>
      <c r="AP395" t="n">
        <v>898679.2752226943</v>
      </c>
      <c r="AQ395" t="n">
        <v>0.2311540084120865</v>
      </c>
      <c r="AR395" t="n">
        <v>0.2488098326619599</v>
      </c>
      <c r="AS395" t="n">
        <v>0.1195271059193242</v>
      </c>
      <c r="AT395" t="n">
        <v>0.1980292771915343</v>
      </c>
      <c r="AU395" t="n">
        <v>0.2024797758150951</v>
      </c>
      <c r="AV395" t="n">
        <v>9.713529989036365</v>
      </c>
      <c r="AW395" t="n">
        <v>137.7571823649153</v>
      </c>
      <c r="AX395" t="n">
        <v>8965.144481285099</v>
      </c>
      <c r="AY395" t="n">
        <v>108694.5389983335</v>
      </c>
      <c r="AZ395" t="n">
        <v>178880.0898143925</v>
      </c>
      <c r="BA395" t="n">
        <v>28924.83890946688</v>
      </c>
      <c r="BB395" t="n">
        <v>38385.53555364478</v>
      </c>
      <c r="BC395" t="n">
        <v>67310.37446311166</v>
      </c>
      <c r="BD395" t="n">
        <v>2.119716490543216</v>
      </c>
      <c r="BE395" t="n">
        <v>1.768195249052985</v>
      </c>
      <c r="BF395" t="n">
        <v>25.70360604985078</v>
      </c>
      <c r="BG395" t="n">
        <v>19.21941231727798</v>
      </c>
      <c r="BH395" t="n">
        <v>870.3145699454848</v>
      </c>
      <c r="BI395" t="n">
        <v>412.8374729460785</v>
      </c>
      <c r="BJ395" t="n">
        <v>40034.04519731695</v>
      </c>
      <c r="BK395" t="n">
        <v>33330.1662361371</v>
      </c>
      <c r="BL395" t="n">
        <v>36278.83401774308</v>
      </c>
      <c r="BM395" t="n">
        <v>27194.36284949463</v>
      </c>
      <c r="BN395" t="n">
        <v>14378.50188387691</v>
      </c>
      <c r="BO395" t="n">
        <v>6186.749005271708</v>
      </c>
      <c r="BP395" t="n">
        <v>0.3173688246298448</v>
      </c>
      <c r="BQ395" t="n">
        <v>2.968049326105731</v>
      </c>
      <c r="BR395" t="n">
        <v>133.8073810249395</v>
      </c>
      <c r="BS395" t="n">
        <v>6062.448000983974</v>
      </c>
      <c r="BT395" t="n">
        <v>4309.115791763086</v>
      </c>
      <c r="BU395" t="n">
        <v>2283.440321539939</v>
      </c>
      <c r="BV395" t="n">
        <v>18835.06984021</v>
      </c>
      <c r="BW395" t="n">
        <v>1409.2975</v>
      </c>
      <c r="BX395" t="n">
        <v>16.93422243</v>
      </c>
      <c r="BY395" t="inlineStr">
        <is>
          <t>2023-01-13 06:33:00</t>
        </is>
      </c>
      <c r="BZ395" t="inlineStr">
        <is>
          <t>2023-01-13 06:33:00</t>
        </is>
      </c>
      <c r="CA395" t="inlineStr">
        <is>
          <t>2023-01-13 06:33:00</t>
        </is>
      </c>
    </row>
    <row r="396">
      <c r="A396" t="n">
        <v>393</v>
      </c>
      <c r="B396" t="n">
        <v>203.1</v>
      </c>
      <c r="C396" t="n">
        <v>74.93333333333334</v>
      </c>
      <c r="D396" t="n">
        <v>1083.788080591384</v>
      </c>
      <c r="E396" t="n">
        <v>10.83619678250306</v>
      </c>
      <c r="F396" t="n">
        <v>155.766928949637</v>
      </c>
      <c r="G396" t="n">
        <v>6371.333950973277</v>
      </c>
      <c r="H396" t="n">
        <v>187239.783000574</v>
      </c>
      <c r="I396" t="n">
        <v>180864.5690689437</v>
      </c>
      <c r="J396" t="n">
        <v>-486.6537136881706</v>
      </c>
      <c r="K396" t="n">
        <v>358.1311110378705</v>
      </c>
      <c r="L396" t="n">
        <v>-624.1165424883444</v>
      </c>
      <c r="M396" t="n">
        <v>2.111524918600854</v>
      </c>
      <c r="N396" t="n">
        <v>20.90058243996544</v>
      </c>
      <c r="O396" t="n">
        <v>849.003837601453</v>
      </c>
      <c r="P396" t="n">
        <v>1.810173477015906</v>
      </c>
      <c r="Q396" t="n">
        <v>19.82005212343952</v>
      </c>
      <c r="R396" t="n">
        <v>412.8374729460785</v>
      </c>
      <c r="S396" t="n">
        <v>66.17509738301729</v>
      </c>
      <c r="T396" t="n">
        <v>768.5850693015674</v>
      </c>
      <c r="U396" t="n">
        <v>34870.03065050078</v>
      </c>
      <c r="V396" t="n">
        <v>257.9666666666666</v>
      </c>
      <c r="W396" t="n">
        <v>536.2333333333333</v>
      </c>
      <c r="X396" t="n">
        <v>154.2333333333333</v>
      </c>
      <c r="Y396" t="n">
        <v>0.7</v>
      </c>
      <c r="Z396" t="n">
        <v>0.4430832899233407</v>
      </c>
      <c r="AA396" t="n">
        <v>4.784102989606347</v>
      </c>
      <c r="AB396" t="n">
        <v>446.306288406138</v>
      </c>
      <c r="AC396" t="n">
        <v>3025.88589420581</v>
      </c>
      <c r="AD396" t="n">
        <v>3953.064182006538</v>
      </c>
      <c r="AE396" t="n">
        <v>1.258969444818196</v>
      </c>
      <c r="AF396" t="n">
        <v>17.44877257868486</v>
      </c>
      <c r="AG396" t="n">
        <v>524.9633536695903</v>
      </c>
      <c r="AH396" t="n">
        <v>27566.51825089548</v>
      </c>
      <c r="AI396" t="n">
        <v>18660.720313025</v>
      </c>
      <c r="AJ396" t="n">
        <v>-19.09084328332229</v>
      </c>
      <c r="AK396" t="n">
        <v>19.82694491545017</v>
      </c>
      <c r="AL396" t="n">
        <v>-9.769928649789543</v>
      </c>
      <c r="AM396" t="n">
        <v>0.301351441584949</v>
      </c>
      <c r="AN396" t="n">
        <v>1.080530316525925</v>
      </c>
      <c r="AO396" t="n">
        <v>436.1663646553746</v>
      </c>
      <c r="AP396" t="n">
        <v>899297.1985779952</v>
      </c>
      <c r="AQ396" t="n">
        <v>0.2315653454740464</v>
      </c>
      <c r="AR396" t="n">
        <v>0.2489255756083482</v>
      </c>
      <c r="AS396" t="n">
        <v>0.1197220291081093</v>
      </c>
      <c r="AT396" t="n">
        <v>0.1979835436643476</v>
      </c>
      <c r="AU396" t="n">
        <v>0.2018035061451484</v>
      </c>
      <c r="AV396" t="n">
        <v>9.710871733983954</v>
      </c>
      <c r="AW396" t="n">
        <v>137.7549424722302</v>
      </c>
      <c r="AX396" t="n">
        <v>8983.217696056548</v>
      </c>
      <c r="AY396" t="n">
        <v>108649.3948541712</v>
      </c>
      <c r="AZ396" t="n">
        <v>178828.1561327945</v>
      </c>
      <c r="BA396" t="n">
        <v>29620.48237364773</v>
      </c>
      <c r="BB396" t="n">
        <v>39327.03512213774</v>
      </c>
      <c r="BC396" t="n">
        <v>68947.51749578548</v>
      </c>
      <c r="BD396" t="n">
        <v>2.111524918600854</v>
      </c>
      <c r="BE396" t="n">
        <v>1.810173477015906</v>
      </c>
      <c r="BF396" t="n">
        <v>20.90058243996544</v>
      </c>
      <c r="BG396" t="n">
        <v>19.82005212343952</v>
      </c>
      <c r="BH396" t="n">
        <v>849.003837601453</v>
      </c>
      <c r="BI396" t="n">
        <v>412.8374729460785</v>
      </c>
      <c r="BJ396" t="n">
        <v>39879.75636768146</v>
      </c>
      <c r="BK396" t="n">
        <v>34120.82909158697</v>
      </c>
      <c r="BL396" t="n">
        <v>29509.9448518907</v>
      </c>
      <c r="BM396" t="n">
        <v>28040.84302671857</v>
      </c>
      <c r="BN396" t="n">
        <v>14017.87421495217</v>
      </c>
      <c r="BO396" t="n">
        <v>6186.749005271708</v>
      </c>
      <c r="BP396" t="n">
        <v>0.317723363472574</v>
      </c>
      <c r="BQ396" t="n">
        <v>2.719817718090753</v>
      </c>
      <c r="BR396" t="n">
        <v>153.4624940037338</v>
      </c>
      <c r="BS396" t="n">
        <v>6069.125764847847</v>
      </c>
      <c r="BT396" t="n">
        <v>3959.283607166598</v>
      </c>
      <c r="BU396" t="n">
        <v>2616.051020298024</v>
      </c>
      <c r="BV396" t="n">
        <v>18835.06984021</v>
      </c>
      <c r="BW396" t="n">
        <v>1409.2975</v>
      </c>
      <c r="BX396" t="n">
        <v>16.92234988</v>
      </c>
      <c r="BY396" t="inlineStr">
        <is>
          <t>2023-01-13 06:33:00</t>
        </is>
      </c>
      <c r="BZ396" t="inlineStr">
        <is>
          <t>2023-01-13 06:33:00</t>
        </is>
      </c>
      <c r="CA396" t="inlineStr">
        <is>
          <t>2023-01-13 06:34:00</t>
        </is>
      </c>
    </row>
    <row r="397">
      <c r="A397" t="n">
        <v>394</v>
      </c>
      <c r="B397" t="n">
        <v>203.1</v>
      </c>
      <c r="C397" t="n">
        <v>75</v>
      </c>
      <c r="D397" t="n">
        <v>1084.088374905606</v>
      </c>
      <c r="E397" t="n">
        <v>10.84207390818234</v>
      </c>
      <c r="F397" t="n">
        <v>155.6894626494018</v>
      </c>
      <c r="G397" t="n">
        <v>6376.38577421535</v>
      </c>
      <c r="H397" t="n">
        <v>187386.9473089821</v>
      </c>
      <c r="I397" t="n">
        <v>180883.3216053213</v>
      </c>
      <c r="J397" t="n">
        <v>-489.4674445363478</v>
      </c>
      <c r="K397" t="n">
        <v>358.1311110378705</v>
      </c>
      <c r="L397" t="n">
        <v>-624.1165424883444</v>
      </c>
      <c r="M397" t="n">
        <v>2.253487002482724</v>
      </c>
      <c r="N397" t="n">
        <v>17.61191442580083</v>
      </c>
      <c r="O397" t="n">
        <v>806.9519024378918</v>
      </c>
      <c r="P397" t="n">
        <v>1.820994481017177</v>
      </c>
      <c r="Q397" t="n">
        <v>19.86052252431863</v>
      </c>
      <c r="R397" t="n">
        <v>414.0511676229441</v>
      </c>
      <c r="S397" t="n">
        <v>66.35168231112401</v>
      </c>
      <c r="T397" t="n">
        <v>774.320746858167</v>
      </c>
      <c r="U397" t="n">
        <v>34972.78472357968</v>
      </c>
      <c r="V397" t="n">
        <v>258.6666666666666</v>
      </c>
      <c r="W397" t="n">
        <v>536.3666666666667</v>
      </c>
      <c r="X397" t="n">
        <v>154.3666666666667</v>
      </c>
      <c r="Y397" t="n">
        <v>0.7</v>
      </c>
      <c r="Z397" t="n">
        <v>0.4433407789233816</v>
      </c>
      <c r="AA397" t="n">
        <v>4.842314528709054</v>
      </c>
      <c r="AB397" t="n">
        <v>447.4261027590139</v>
      </c>
      <c r="AC397" t="n">
        <v>3025.886000177198</v>
      </c>
      <c r="AD397" t="n">
        <v>3953.627328895848</v>
      </c>
      <c r="AE397" t="n">
        <v>1.259106395878346</v>
      </c>
      <c r="AF397" t="n">
        <v>17.46976377530093</v>
      </c>
      <c r="AG397" t="n">
        <v>525.4744536543449</v>
      </c>
      <c r="AH397" t="n">
        <v>27566.51829051739</v>
      </c>
      <c r="AI397" t="n">
        <v>18661.28137585697</v>
      </c>
      <c r="AJ397" t="n">
        <v>-19.27538479532226</v>
      </c>
      <c r="AK397" t="n">
        <v>12.57128036467135</v>
      </c>
      <c r="AL397" t="n">
        <v>-0.352232848077125</v>
      </c>
      <c r="AM397" t="n">
        <v>0.4324925214655472</v>
      </c>
      <c r="AN397" t="n">
        <v>-2.248608098517794</v>
      </c>
      <c r="AO397" t="n">
        <v>392.9007348149478</v>
      </c>
      <c r="AP397" t="n">
        <v>899546.6863594551</v>
      </c>
      <c r="AQ397" t="n">
        <v>0.231534179464956</v>
      </c>
      <c r="AR397" t="n">
        <v>0.2484788478443499</v>
      </c>
      <c r="AS397" t="n">
        <v>0.119861108694106</v>
      </c>
      <c r="AT397" t="n">
        <v>0.1983537032751352</v>
      </c>
      <c r="AU397" t="n">
        <v>0.201772160721453</v>
      </c>
      <c r="AV397" t="n">
        <v>9.716326150942567</v>
      </c>
      <c r="AW397" t="n">
        <v>137.7808575126124</v>
      </c>
      <c r="AX397" t="n">
        <v>8990.359234223506</v>
      </c>
      <c r="AY397" t="n">
        <v>108645.0534238782</v>
      </c>
      <c r="AZ397" t="n">
        <v>178841.3243067861</v>
      </c>
      <c r="BA397" t="n">
        <v>29620.48237364773</v>
      </c>
      <c r="BB397" t="n">
        <v>39608.40921954044</v>
      </c>
      <c r="BC397" t="n">
        <v>69228.89159318819</v>
      </c>
      <c r="BD397" t="n">
        <v>2.253487002482724</v>
      </c>
      <c r="BE397" t="n">
        <v>1.820994481017177</v>
      </c>
      <c r="BF397" t="n">
        <v>17.61191442580083</v>
      </c>
      <c r="BG397" t="n">
        <v>19.86052252431863</v>
      </c>
      <c r="BH397" t="n">
        <v>806.9519024378918</v>
      </c>
      <c r="BI397" t="n">
        <v>414.0511676229441</v>
      </c>
      <c r="BJ397" t="n">
        <v>42553.79012214714</v>
      </c>
      <c r="BK397" t="n">
        <v>34324.6434576921</v>
      </c>
      <c r="BL397" t="n">
        <v>24875.12336170641</v>
      </c>
      <c r="BM397" t="n">
        <v>28097.8778615015</v>
      </c>
      <c r="BN397" t="n">
        <v>13306.61026449296</v>
      </c>
      <c r="BO397" t="n">
        <v>6207.273901786356</v>
      </c>
      <c r="BP397" t="n">
        <v>0.3242754108051188</v>
      </c>
      <c r="BQ397" t="n">
        <v>2.630696348814078</v>
      </c>
      <c r="BR397" t="n">
        <v>160.766516303057</v>
      </c>
      <c r="BS397" t="n">
        <v>6192.541365965913</v>
      </c>
      <c r="BT397" t="n">
        <v>3833.685347814952</v>
      </c>
      <c r="BU397" t="n">
        <v>2739.680662936546</v>
      </c>
      <c r="BV397" t="n">
        <v>18836.22</v>
      </c>
      <c r="BW397" t="n">
        <v>1409.35</v>
      </c>
      <c r="BX397" t="n">
        <v>16.9110872</v>
      </c>
      <c r="BY397" t="inlineStr">
        <is>
          <t>2023-01-13 06:34:00</t>
        </is>
      </c>
      <c r="BZ397" t="inlineStr">
        <is>
          <t>2023-01-13 06:34:00</t>
        </is>
      </c>
      <c r="CA397" t="inlineStr">
        <is>
          <t>2023-01-13 06:35:00</t>
        </is>
      </c>
    </row>
    <row r="398">
      <c r="A398" t="n">
        <v>395</v>
      </c>
      <c r="B398" t="n">
        <v>203.1</v>
      </c>
      <c r="C398" t="n">
        <v>75</v>
      </c>
      <c r="D398" t="n">
        <v>1084.279176625144</v>
      </c>
      <c r="E398" t="n">
        <v>10.84715969062695</v>
      </c>
      <c r="F398" t="n">
        <v>155.6362309298232</v>
      </c>
      <c r="G398" t="n">
        <v>6376.237740205184</v>
      </c>
      <c r="H398" t="n">
        <v>187561.9201068136</v>
      </c>
      <c r="I398" t="n">
        <v>180852.9697499236</v>
      </c>
      <c r="J398" t="n">
        <v>-492.0250304505027</v>
      </c>
      <c r="K398" t="n">
        <v>358.1311110378705</v>
      </c>
      <c r="L398" t="n">
        <v>-624.1165424883444</v>
      </c>
      <c r="M398" t="n">
        <v>2.337051425424059</v>
      </c>
      <c r="N398" t="n">
        <v>19.04630484067459</v>
      </c>
      <c r="O398" t="n">
        <v>945.7319423787815</v>
      </c>
      <c r="P398" t="n">
        <v>1.768194586907188</v>
      </c>
      <c r="Q398" t="n">
        <v>19.75544657761228</v>
      </c>
      <c r="R398" t="n">
        <v>424.252063261066</v>
      </c>
      <c r="S398" t="n">
        <v>66.53691254478551</v>
      </c>
      <c r="T398" t="n">
        <v>779.764220489242</v>
      </c>
      <c r="U398" t="n">
        <v>35159.47158897533</v>
      </c>
      <c r="V398" t="n">
        <v>259.3666666666667</v>
      </c>
      <c r="W398" t="n">
        <v>536.6666666666667</v>
      </c>
      <c r="X398" t="n">
        <v>154.6666666666667</v>
      </c>
      <c r="Y398" t="n">
        <v>0.7</v>
      </c>
      <c r="Z398" t="n">
        <v>0.4435939443827366</v>
      </c>
      <c r="AA398" t="n">
        <v>4.869431553216018</v>
      </c>
      <c r="AB398" t="n">
        <v>450.9209922657284</v>
      </c>
      <c r="AC398" t="n">
        <v>3025.923327971915</v>
      </c>
      <c r="AD398" t="n">
        <v>3954.245197906959</v>
      </c>
      <c r="AE398" t="n">
        <v>1.259215340946664</v>
      </c>
      <c r="AF398" t="n">
        <v>17.47966150194195</v>
      </c>
      <c r="AG398" t="n">
        <v>526.8102477283348</v>
      </c>
      <c r="AH398" t="n">
        <v>27566.53173731961</v>
      </c>
      <c r="AI398" t="n">
        <v>18661.8975699474</v>
      </c>
      <c r="AJ398" t="n">
        <v>-15.98775415523464</v>
      </c>
      <c r="AK398" t="n">
        <v>7.036987838253173</v>
      </c>
      <c r="AL398" t="n">
        <v>9.415203258454445</v>
      </c>
      <c r="AM398" t="n">
        <v>0.568856838516872</v>
      </c>
      <c r="AN398" t="n">
        <v>-0.7091417369376973</v>
      </c>
      <c r="AO398" t="n">
        <v>521.4798791177154</v>
      </c>
      <c r="AP398" t="n">
        <v>899752.3416111516</v>
      </c>
      <c r="AQ398" t="n">
        <v>0.2316311583326004</v>
      </c>
      <c r="AR398" t="n">
        <v>0.2484494453636387</v>
      </c>
      <c r="AS398" t="n">
        <v>0.1198415619869424</v>
      </c>
      <c r="AT398" t="n">
        <v>0.1983325265554677</v>
      </c>
      <c r="AU398" t="n">
        <v>0.2017453077613509</v>
      </c>
      <c r="AV398" t="n">
        <v>9.71799678581419</v>
      </c>
      <c r="AW398" t="n">
        <v>137.8069146140934</v>
      </c>
      <c r="AX398" t="n">
        <v>8997.9224224585</v>
      </c>
      <c r="AY398" t="n">
        <v>108645.9064513697</v>
      </c>
      <c r="AZ398" t="n">
        <v>178854.3282121719</v>
      </c>
      <c r="BA398" t="n">
        <v>29634.04886297039</v>
      </c>
      <c r="BB398" t="n">
        <v>38625.33920062769</v>
      </c>
      <c r="BC398" t="n">
        <v>68259.38806359809</v>
      </c>
      <c r="BD398" t="n">
        <v>2.337051425424059</v>
      </c>
      <c r="BE398" t="n">
        <v>1.768194586907188</v>
      </c>
      <c r="BF398" t="n">
        <v>19.04630484067459</v>
      </c>
      <c r="BG398" t="n">
        <v>19.75544657761228</v>
      </c>
      <c r="BH398" t="n">
        <v>945.7319423787815</v>
      </c>
      <c r="BI398" t="n">
        <v>424.252063261066</v>
      </c>
      <c r="BJ398" t="n">
        <v>44127.70323666508</v>
      </c>
      <c r="BK398" t="n">
        <v>33330.7181870059</v>
      </c>
      <c r="BL398" t="n">
        <v>26893.94014065438</v>
      </c>
      <c r="BM398" t="n">
        <v>27949.90518493202</v>
      </c>
      <c r="BN398" t="n">
        <v>15649.20910331022</v>
      </c>
      <c r="BO398" t="n">
        <v>6379.513682633583</v>
      </c>
      <c r="BP398" t="n">
        <v>0.3278876937974494</v>
      </c>
      <c r="BQ398" t="n">
        <v>2.789247240992991</v>
      </c>
      <c r="BR398" t="n">
        <v>185.7045781585122</v>
      </c>
      <c r="BS398" t="n">
        <v>6260.578092366316</v>
      </c>
      <c r="BT398" t="n">
        <v>4056.966622695617</v>
      </c>
      <c r="BU398" t="n">
        <v>3160.677293941345</v>
      </c>
      <c r="BV398" t="n">
        <v>18824.38</v>
      </c>
      <c r="BW398" t="n">
        <v>1408.245</v>
      </c>
      <c r="BX398" t="n">
        <v>16.88310581</v>
      </c>
      <c r="BY398" t="inlineStr">
        <is>
          <t>2023-01-13 06:36:00</t>
        </is>
      </c>
      <c r="BZ398" t="inlineStr">
        <is>
          <t>2023-01-13 06:36:00</t>
        </is>
      </c>
      <c r="CA398" t="inlineStr">
        <is>
          <t>2023-01-13 06:36:00</t>
        </is>
      </c>
    </row>
    <row r="399">
      <c r="A399" t="n">
        <v>396</v>
      </c>
      <c r="B399" t="n">
        <v>203.1</v>
      </c>
      <c r="C399" t="n">
        <v>75</v>
      </c>
      <c r="D399" t="n">
        <v>1084.676648206026</v>
      </c>
      <c r="E399" t="n">
        <v>10.85368340174827</v>
      </c>
      <c r="F399" t="n">
        <v>155.6391937393272</v>
      </c>
      <c r="G399" t="n">
        <v>6371.12234763919</v>
      </c>
      <c r="H399" t="n">
        <v>187647.9886252207</v>
      </c>
      <c r="I399" t="n">
        <v>181059.5157128927</v>
      </c>
      <c r="J399" t="n">
        <v>-492.4024210003078</v>
      </c>
      <c r="K399" t="n">
        <v>358.1311110378705</v>
      </c>
      <c r="L399" t="n">
        <v>-624.1165424883444</v>
      </c>
      <c r="M399" t="n">
        <v>2.342319169431465</v>
      </c>
      <c r="N399" t="n">
        <v>20.26063576413155</v>
      </c>
      <c r="O399" t="n">
        <v>1019.930104045217</v>
      </c>
      <c r="P399" t="n">
        <v>1.741794639852194</v>
      </c>
      <c r="Q399" t="n">
        <v>21.54827844241124</v>
      </c>
      <c r="R399" t="n">
        <v>444.5596362592491</v>
      </c>
      <c r="S399" t="n">
        <v>66.59693857530159</v>
      </c>
      <c r="T399" t="n">
        <v>783.2908523787673</v>
      </c>
      <c r="U399" t="n">
        <v>35277.26003201</v>
      </c>
      <c r="V399" t="n">
        <v>259.7333333333333</v>
      </c>
      <c r="W399" t="n">
        <v>537</v>
      </c>
      <c r="X399" t="n">
        <v>155.1333333333334</v>
      </c>
      <c r="Y399" t="n">
        <v>0.7</v>
      </c>
      <c r="Z399" t="n">
        <v>0.4438057757680131</v>
      </c>
      <c r="AA399" t="n">
        <v>4.872000596529921</v>
      </c>
      <c r="AB399" t="n">
        <v>452.915651268775</v>
      </c>
      <c r="AC399" t="n">
        <v>3026.0252519294</v>
      </c>
      <c r="AD399" t="n">
        <v>3956.835199328889</v>
      </c>
      <c r="AE399" t="n">
        <v>1.25929954337001</v>
      </c>
      <c r="AF399" t="n">
        <v>17.48067038844936</v>
      </c>
      <c r="AG399" t="n">
        <v>527.7592569991591</v>
      </c>
      <c r="AH399" t="n">
        <v>27566.56845134271</v>
      </c>
      <c r="AI399" t="n">
        <v>18664.48659997832</v>
      </c>
      <c r="AJ399" t="n">
        <v>-14.28903123206615</v>
      </c>
      <c r="AK399" t="n">
        <v>5.770527029294254</v>
      </c>
      <c r="AL399" t="n">
        <v>4.40692278205065</v>
      </c>
      <c r="AM399" t="n">
        <v>0.6005245295792715</v>
      </c>
      <c r="AN399" t="n">
        <v>-1.287642678279686</v>
      </c>
      <c r="AO399" t="n">
        <v>575.3704677859681</v>
      </c>
      <c r="AP399" t="n">
        <v>899436.6659370104</v>
      </c>
      <c r="AQ399" t="n">
        <v>0.2317276913994491</v>
      </c>
      <c r="AR399" t="n">
        <v>0.2481957105479939</v>
      </c>
      <c r="AS399" t="n">
        <v>0.1196577344677287</v>
      </c>
      <c r="AT399" t="n">
        <v>0.1986827608989345</v>
      </c>
      <c r="AU399" t="n">
        <v>0.2017361026858936</v>
      </c>
      <c r="AV399" t="n">
        <v>9.718095063223341</v>
      </c>
      <c r="AW399" t="n">
        <v>137.8113046887081</v>
      </c>
      <c r="AX399" t="n">
        <v>9023.761585831726</v>
      </c>
      <c r="AY399" t="n">
        <v>108628.9346653861</v>
      </c>
      <c r="AZ399" t="n">
        <v>178923.0900346704</v>
      </c>
      <c r="BA399" t="n">
        <v>29903.02583752968</v>
      </c>
      <c r="BB399" t="n">
        <v>40728.03404325205</v>
      </c>
      <c r="BC399" t="n">
        <v>70631.05988078172</v>
      </c>
      <c r="BD399" t="n">
        <v>2.342319169431465</v>
      </c>
      <c r="BE399" t="n">
        <v>1.741794639852194</v>
      </c>
      <c r="BF399" t="n">
        <v>20.26063576413155</v>
      </c>
      <c r="BG399" t="n">
        <v>21.54827844241124</v>
      </c>
      <c r="BH399" t="n">
        <v>1019.930104045217</v>
      </c>
      <c r="BI399" t="n">
        <v>444.5596362592491</v>
      </c>
      <c r="BJ399" t="n">
        <v>44226.8652516032</v>
      </c>
      <c r="BK399" t="n">
        <v>32833.75555166281</v>
      </c>
      <c r="BL399" t="n">
        <v>28604.00670661786</v>
      </c>
      <c r="BM399" t="n">
        <v>30475.27992285668</v>
      </c>
      <c r="BN399" t="n">
        <v>16901.84030939911</v>
      </c>
      <c r="BO399" t="n">
        <v>6722.69607882649</v>
      </c>
      <c r="BP399" t="n">
        <v>0.3281001408158197</v>
      </c>
      <c r="BQ399" t="n">
        <v>2.848858584582616</v>
      </c>
      <c r="BR399" t="n">
        <v>197.3585291258612</v>
      </c>
      <c r="BS399" t="n">
        <v>6264.577275769985</v>
      </c>
      <c r="BT399" t="n">
        <v>4140.907732173008</v>
      </c>
      <c r="BU399" t="n">
        <v>3357.401650893872</v>
      </c>
      <c r="BV399" t="n">
        <v>18824.38</v>
      </c>
      <c r="BW399" t="n">
        <v>1408.585435</v>
      </c>
      <c r="BX399" t="n">
        <v>16.90421999</v>
      </c>
      <c r="BY399" t="inlineStr">
        <is>
          <t>2023-01-13 06:36:00</t>
        </is>
      </c>
      <c r="BZ399" t="inlineStr">
        <is>
          <t>2023-01-13 06:37:00</t>
        </is>
      </c>
      <c r="CA399" t="inlineStr">
        <is>
          <t>2023-01-13 06:37:00</t>
        </is>
      </c>
    </row>
    <row r="400">
      <c r="A400" t="n">
        <v>397</v>
      </c>
      <c r="B400" t="n">
        <v>203.1</v>
      </c>
      <c r="C400" t="n">
        <v>75</v>
      </c>
      <c r="D400" t="n">
        <v>1085.08514156976</v>
      </c>
      <c r="E400" t="n">
        <v>10.85707570720059</v>
      </c>
      <c r="F400" t="n">
        <v>155.6974807873788</v>
      </c>
      <c r="G400" t="n">
        <v>6378.6837190108</v>
      </c>
      <c r="H400" t="n">
        <v>187669.2036331494</v>
      </c>
      <c r="I400" t="n">
        <v>181107.8802162936</v>
      </c>
      <c r="J400" t="n">
        <v>-492.4525020577025</v>
      </c>
      <c r="K400" t="n">
        <v>358.1311110378705</v>
      </c>
      <c r="L400" t="n">
        <v>-624.1165424883444</v>
      </c>
      <c r="M400" t="n">
        <v>2.341821872168337</v>
      </c>
      <c r="N400" t="n">
        <v>20.24758578369949</v>
      </c>
      <c r="O400" t="n">
        <v>1018.604036812807</v>
      </c>
      <c r="P400" t="n">
        <v>1.741794639852194</v>
      </c>
      <c r="Q400" t="n">
        <v>22.46483146099849</v>
      </c>
      <c r="R400" t="n">
        <v>479.3455843865586</v>
      </c>
      <c r="S400" t="n">
        <v>66.60964226565747</v>
      </c>
      <c r="T400" t="n">
        <v>784.3203500213505</v>
      </c>
      <c r="U400" t="n">
        <v>35329.80854094867</v>
      </c>
      <c r="V400" t="n">
        <v>259.9333333333333</v>
      </c>
      <c r="W400" t="n">
        <v>537.4333333333333</v>
      </c>
      <c r="X400" t="n">
        <v>155.7</v>
      </c>
      <c r="Y400" t="n">
        <v>0.7</v>
      </c>
      <c r="Z400" t="n">
        <v>0.4440160593556093</v>
      </c>
      <c r="AA400" t="n">
        <v>4.872303568190151</v>
      </c>
      <c r="AB400" t="n">
        <v>453.4595410519345</v>
      </c>
      <c r="AC400" t="n">
        <v>3026.09938899322</v>
      </c>
      <c r="AD400" t="n">
        <v>3957.621498006966</v>
      </c>
      <c r="AE400" t="n">
        <v>1.259378009401038</v>
      </c>
      <c r="AF400" t="n">
        <v>17.48080133551119</v>
      </c>
      <c r="AG400" t="n">
        <v>528.2919243444385</v>
      </c>
      <c r="AH400" t="n">
        <v>27566.61567220461</v>
      </c>
      <c r="AI400" t="n">
        <v>18665.15991935967</v>
      </c>
      <c r="AJ400" t="n">
        <v>-15.32350383855848</v>
      </c>
      <c r="AK400" t="n">
        <v>5.678992124760068</v>
      </c>
      <c r="AL400" t="n">
        <v>-4.453356923410576</v>
      </c>
      <c r="AM400" t="n">
        <v>0.6000272323161442</v>
      </c>
      <c r="AN400" t="n">
        <v>-2.217245677298998</v>
      </c>
      <c r="AO400" t="n">
        <v>539.258452426248</v>
      </c>
      <c r="AP400" t="n">
        <v>899951.8427952842</v>
      </c>
      <c r="AQ400" t="n">
        <v>0.2317248331676021</v>
      </c>
      <c r="AR400" t="n">
        <v>0.2481779500124593</v>
      </c>
      <c r="AS400" t="n">
        <v>0.1195692810138648</v>
      </c>
      <c r="AT400" t="n">
        <v>0.1985757980497804</v>
      </c>
      <c r="AU400" t="n">
        <v>0.2019521377562934</v>
      </c>
      <c r="AV400" t="n">
        <v>9.715505093402285</v>
      </c>
      <c r="AW400" t="n">
        <v>137.7644987238721</v>
      </c>
      <c r="AX400" t="n">
        <v>9052.035629099082</v>
      </c>
      <c r="AY400" t="n">
        <v>108575.8333267965</v>
      </c>
      <c r="AZ400" t="n">
        <v>178876.0931312209</v>
      </c>
      <c r="BA400" t="n">
        <v>30020.97247454002</v>
      </c>
      <c r="BB400" t="n">
        <v>42489.44663135519</v>
      </c>
      <c r="BC400" t="n">
        <v>72510.41910589521</v>
      </c>
      <c r="BD400" t="n">
        <v>2.341821872168337</v>
      </c>
      <c r="BE400" t="n">
        <v>1.741794639852194</v>
      </c>
      <c r="BF400" t="n">
        <v>20.24758578369949</v>
      </c>
      <c r="BG400" t="n">
        <v>22.46483146099849</v>
      </c>
      <c r="BH400" t="n">
        <v>1018.604036812807</v>
      </c>
      <c r="BI400" t="n">
        <v>479.3455843865586</v>
      </c>
      <c r="BJ400" t="n">
        <v>44217.50264100327</v>
      </c>
      <c r="BK400" t="n">
        <v>32833.75555166281</v>
      </c>
      <c r="BL400" t="n">
        <v>28585.62469425423</v>
      </c>
      <c r="BM400" t="n">
        <v>31766.32318857084</v>
      </c>
      <c r="BN400" t="n">
        <v>16879.42656610583</v>
      </c>
      <c r="BO400" t="n">
        <v>7311.057514147392</v>
      </c>
      <c r="BP400" t="n">
        <v>0.3277560579922813</v>
      </c>
      <c r="BQ400" t="n">
        <v>2.839654072738035</v>
      </c>
      <c r="BR400" t="n">
        <v>199.4723548617222</v>
      </c>
      <c r="BS400" t="n">
        <v>6258.099231892056</v>
      </c>
      <c r="BT400" t="n">
        <v>4127.942390852447</v>
      </c>
      <c r="BU400" t="n">
        <v>3393.169080929029</v>
      </c>
      <c r="BV400" t="n">
        <v>18826.99</v>
      </c>
      <c r="BW400" t="n">
        <v>1408.58</v>
      </c>
      <c r="BX400" t="n">
        <v>16.91650661</v>
      </c>
      <c r="BY400" t="inlineStr">
        <is>
          <t>2023-01-13 06:37:00</t>
        </is>
      </c>
      <c r="BZ400" t="inlineStr">
        <is>
          <t>2023-01-13 06:38:00</t>
        </is>
      </c>
      <c r="CA400" t="inlineStr">
        <is>
          <t>2023-01-13 06:38:00</t>
        </is>
      </c>
    </row>
    <row r="401">
      <c r="A401" t="n">
        <v>398</v>
      </c>
      <c r="B401" t="n">
        <v>203.1</v>
      </c>
      <c r="C401" t="n">
        <v>75</v>
      </c>
      <c r="D401" t="n">
        <v>1085.281544882329</v>
      </c>
      <c r="E401" t="n">
        <v>10.85720506422637</v>
      </c>
      <c r="F401" t="n">
        <v>155.7204095142022</v>
      </c>
      <c r="G401" t="n">
        <v>6381.963556876277</v>
      </c>
      <c r="H401" t="n">
        <v>187692.8750334707</v>
      </c>
      <c r="I401" t="n">
        <v>181159.3325674331</v>
      </c>
      <c r="J401" t="n">
        <v>-492.4245440594268</v>
      </c>
      <c r="K401" t="n">
        <v>358.1311110378705</v>
      </c>
      <c r="L401" t="n">
        <v>-624.1165424883444</v>
      </c>
      <c r="M401" t="n">
        <v>2.420093691111127</v>
      </c>
      <c r="N401" t="n">
        <v>20.24758578369949</v>
      </c>
      <c r="O401" t="n">
        <v>1018.701253334575</v>
      </c>
      <c r="P401" t="n">
        <v>1.741794639852194</v>
      </c>
      <c r="Q401" t="n">
        <v>22.46176551075408</v>
      </c>
      <c r="R401" t="n">
        <v>516.9737458105849</v>
      </c>
      <c r="S401" t="n">
        <v>66.69419078270937</v>
      </c>
      <c r="T401" t="n">
        <v>784.3589323923334</v>
      </c>
      <c r="U401" t="n">
        <v>35371.76445952001</v>
      </c>
      <c r="V401" t="n">
        <v>260.1333333333333</v>
      </c>
      <c r="W401" t="n">
        <v>537.6666666666667</v>
      </c>
      <c r="X401" t="n">
        <v>155.9666666666667</v>
      </c>
      <c r="Y401" t="n">
        <v>0.7</v>
      </c>
      <c r="Z401" t="n">
        <v>0.4441514735479368</v>
      </c>
      <c r="AA401" t="n">
        <v>4.872346472224072</v>
      </c>
      <c r="AB401" t="n">
        <v>453.5966149042588</v>
      </c>
      <c r="AC401" t="n">
        <v>3026.128240109991</v>
      </c>
      <c r="AD401" t="n">
        <v>3960.15417680798</v>
      </c>
      <c r="AE401" t="n">
        <v>1.259428294423069</v>
      </c>
      <c r="AF401" t="n">
        <v>17.48082954108049</v>
      </c>
      <c r="AG401" t="n">
        <v>528.4287775330461</v>
      </c>
      <c r="AH401" t="n">
        <v>27566.64434828648</v>
      </c>
      <c r="AI401" t="n">
        <v>18667.48446503614</v>
      </c>
      <c r="AJ401" t="n">
        <v>-16.10289230481358</v>
      </c>
      <c r="AK401" t="n">
        <v>5.679169304204732</v>
      </c>
      <c r="AL401" t="n">
        <v>-6.753287620432774</v>
      </c>
      <c r="AM401" t="n">
        <v>0.6782990512589334</v>
      </c>
      <c r="AN401" t="n">
        <v>-2.214179727054593</v>
      </c>
      <c r="AO401" t="n">
        <v>501.7275075239903</v>
      </c>
      <c r="AP401" t="n">
        <v>900405.6314703632</v>
      </c>
      <c r="AQ401" t="n">
        <v>0.2316925939977537</v>
      </c>
      <c r="AR401" t="n">
        <v>0.2481673118110696</v>
      </c>
      <c r="AS401" t="n">
        <v>0.1198383521396507</v>
      </c>
      <c r="AT401" t="n">
        <v>0.1985038933802192</v>
      </c>
      <c r="AU401" t="n">
        <v>0.2017978486713068</v>
      </c>
      <c r="AV401" t="n">
        <v>9.71460287614364</v>
      </c>
      <c r="AW401" t="n">
        <v>137.7499770877135</v>
      </c>
      <c r="AX401" t="n">
        <v>9055.40175235346</v>
      </c>
      <c r="AY401" t="n">
        <v>108558.4791128209</v>
      </c>
      <c r="AZ401" t="n">
        <v>178927.1760085282</v>
      </c>
      <c r="BA401" t="n">
        <v>30014.39736057071</v>
      </c>
      <c r="BB401" t="n">
        <v>43128.21741262014</v>
      </c>
      <c r="BC401" t="n">
        <v>73142.61477319084</v>
      </c>
      <c r="BD401" t="n">
        <v>2.420093691111127</v>
      </c>
      <c r="BE401" t="n">
        <v>1.741794639852194</v>
      </c>
      <c r="BF401" t="n">
        <v>20.24758578369949</v>
      </c>
      <c r="BG401" t="n">
        <v>22.46176551075408</v>
      </c>
      <c r="BH401" t="n">
        <v>1018.701253334575</v>
      </c>
      <c r="BI401" t="n">
        <v>516.9737458105849</v>
      </c>
      <c r="BJ401" t="n">
        <v>45691.17687329445</v>
      </c>
      <c r="BK401" t="n">
        <v>32833.75555166281</v>
      </c>
      <c r="BL401" t="n">
        <v>28585.62469425423</v>
      </c>
      <c r="BM401" t="n">
        <v>31762.00455237558</v>
      </c>
      <c r="BN401" t="n">
        <v>16881.07113003893</v>
      </c>
      <c r="BO401" t="n">
        <v>7947.594555599079</v>
      </c>
      <c r="BP401" t="n">
        <v>0.3560967213772791</v>
      </c>
      <c r="BQ401" t="n">
        <v>2.839654072738035</v>
      </c>
      <c r="BR401" t="n">
        <v>200.8907586066269</v>
      </c>
      <c r="BS401" t="n">
        <v>6791.687311601298</v>
      </c>
      <c r="BT401" t="n">
        <v>4127.942390852447</v>
      </c>
      <c r="BU401" t="n">
        <v>3417.163517255358</v>
      </c>
      <c r="BV401" t="n">
        <v>18827.64562235</v>
      </c>
      <c r="BW401" t="n">
        <v>1408.58</v>
      </c>
      <c r="BX401" t="n">
        <v>16.91650661</v>
      </c>
      <c r="BY401" t="inlineStr">
        <is>
          <t>2023-01-13 06:38:00</t>
        </is>
      </c>
      <c r="BZ401" t="inlineStr">
        <is>
          <t>2023-01-13 06:38:00</t>
        </is>
      </c>
      <c r="CA401" t="inlineStr">
        <is>
          <t>2023-01-13 06:38:00</t>
        </is>
      </c>
    </row>
    <row r="402">
      <c r="A402" t="n">
        <v>399</v>
      </c>
      <c r="B402" t="n">
        <v>203.1</v>
      </c>
      <c r="C402" t="n">
        <v>75</v>
      </c>
      <c r="D402" t="n">
        <v>1085.312141696894</v>
      </c>
      <c r="E402" t="n">
        <v>10.8708086374867</v>
      </c>
      <c r="F402" t="n">
        <v>155.6180228030272</v>
      </c>
      <c r="G402" t="n">
        <v>6376.182312312902</v>
      </c>
      <c r="H402" t="n">
        <v>187700.1297609192</v>
      </c>
      <c r="I402" t="n">
        <v>181165.5438155104</v>
      </c>
      <c r="J402" t="n">
        <v>-492.2698297040746</v>
      </c>
      <c r="K402" t="n">
        <v>358.1311110378705</v>
      </c>
      <c r="L402" t="n">
        <v>-624.1165424883444</v>
      </c>
      <c r="M402" t="n">
        <v>2.607375925471324</v>
      </c>
      <c r="N402" t="n">
        <v>20.24758578369949</v>
      </c>
      <c r="O402" t="n">
        <v>1018.701253334575</v>
      </c>
      <c r="P402" t="n">
        <v>1.741794639852194</v>
      </c>
      <c r="Q402" t="n">
        <v>22.31280976204788</v>
      </c>
      <c r="R402" t="n">
        <v>537.0924205881809</v>
      </c>
      <c r="S402" t="n">
        <v>66.94105365867483</v>
      </c>
      <c r="T402" t="n">
        <v>784.7674088436105</v>
      </c>
      <c r="U402" t="n">
        <v>35398.31377036847</v>
      </c>
      <c r="V402" t="n">
        <v>260.4</v>
      </c>
      <c r="W402" t="n">
        <v>537.9666666666666</v>
      </c>
      <c r="X402" t="n">
        <v>156.1333333333334</v>
      </c>
      <c r="Y402" t="n">
        <v>0.7</v>
      </c>
      <c r="Z402" t="n">
        <v>0.4445596962995583</v>
      </c>
      <c r="AA402" t="n">
        <v>4.87253169801848</v>
      </c>
      <c r="AB402" t="n">
        <v>453.6161151385643</v>
      </c>
      <c r="AC402" t="n">
        <v>3026.14759077399</v>
      </c>
      <c r="AD402" t="n">
        <v>3960.486774908979</v>
      </c>
      <c r="AE402" t="n">
        <v>1.259577932122342</v>
      </c>
      <c r="AF402" t="n">
        <v>17.48090532590662</v>
      </c>
      <c r="AG402" t="n">
        <v>528.448232346909</v>
      </c>
      <c r="AH402" t="n">
        <v>27566.66357563053</v>
      </c>
      <c r="AI402" t="n">
        <v>18667.72073929738</v>
      </c>
      <c r="AJ402" t="n">
        <v>-18.97605679653788</v>
      </c>
      <c r="AK402" t="n">
        <v>6.470539482262616</v>
      </c>
      <c r="AL402" t="n">
        <v>-12.96711588478171</v>
      </c>
      <c r="AM402" t="n">
        <v>0.8655812856191305</v>
      </c>
      <c r="AN402" t="n">
        <v>-2.065223978348394</v>
      </c>
      <c r="AO402" t="n">
        <v>481.6088327463942</v>
      </c>
      <c r="AP402" t="n">
        <v>900572.3404540662</v>
      </c>
      <c r="AQ402" t="n">
        <v>0.2316425324783039</v>
      </c>
      <c r="AR402" t="n">
        <v>0.2481187488076868</v>
      </c>
      <c r="AS402" t="n">
        <v>0.1198934411347878</v>
      </c>
      <c r="AT402" t="n">
        <v>0.1984873892922004</v>
      </c>
      <c r="AU402" t="n">
        <v>0.2018578882870212</v>
      </c>
      <c r="AV402" t="n">
        <v>9.714648100149594</v>
      </c>
      <c r="AW402" t="n">
        <v>137.7508374393421</v>
      </c>
      <c r="AX402" t="n">
        <v>9055.830765846233</v>
      </c>
      <c r="AY402" t="n">
        <v>108557.8764865771</v>
      </c>
      <c r="AZ402" t="n">
        <v>178931.6231198156</v>
      </c>
      <c r="BA402" t="n">
        <v>29991.37181654193</v>
      </c>
      <c r="BB402" t="n">
        <v>43281.94949728876</v>
      </c>
      <c r="BC402" t="n">
        <v>73273.32131383067</v>
      </c>
      <c r="BD402" t="n">
        <v>2.607375925471324</v>
      </c>
      <c r="BE402" t="n">
        <v>1.741794639852194</v>
      </c>
      <c r="BF402" t="n">
        <v>20.24758578369949</v>
      </c>
      <c r="BG402" t="n">
        <v>22.31280976204788</v>
      </c>
      <c r="BH402" t="n">
        <v>1018.701253334575</v>
      </c>
      <c r="BI402" t="n">
        <v>537.0924205881809</v>
      </c>
      <c r="BJ402" t="n">
        <v>49218.19508000227</v>
      </c>
      <c r="BK402" t="n">
        <v>32833.75555166281</v>
      </c>
      <c r="BL402" t="n">
        <v>28585.62469425423</v>
      </c>
      <c r="BM402" t="n">
        <v>31552.09611129881</v>
      </c>
      <c r="BN402" t="n">
        <v>16881.07113003893</v>
      </c>
      <c r="BO402" t="n">
        <v>8288.085713206568</v>
      </c>
      <c r="BP402" t="n">
        <v>0.3657904199371365</v>
      </c>
      <c r="BQ402" t="n">
        <v>2.839654072738035</v>
      </c>
      <c r="BR402" t="n">
        <v>200.8907586066269</v>
      </c>
      <c r="BS402" t="n">
        <v>6974.168022536755</v>
      </c>
      <c r="BT402" t="n">
        <v>4127.942390852447</v>
      </c>
      <c r="BU402" t="n">
        <v>3417.163517255358</v>
      </c>
      <c r="BV402" t="n">
        <v>18833.96</v>
      </c>
      <c r="BW402" t="n">
        <v>1409.2</v>
      </c>
      <c r="BX402" t="n">
        <v>16.93554131</v>
      </c>
      <c r="BY402" t="inlineStr">
        <is>
          <t>2023-01-13 06:39:00</t>
        </is>
      </c>
      <c r="BZ402" t="inlineStr">
        <is>
          <t>2023-01-13 06:39:00</t>
        </is>
      </c>
      <c r="CA402" t="inlineStr">
        <is>
          <t>2023-01-13 06:39:00</t>
        </is>
      </c>
    </row>
    <row r="403">
      <c r="A403" t="n">
        <v>400</v>
      </c>
      <c r="B403" t="n">
        <v>203.1</v>
      </c>
      <c r="C403" t="n">
        <v>75</v>
      </c>
      <c r="D403" t="n">
        <v>1085.514790867139</v>
      </c>
      <c r="E403" t="n">
        <v>10.87733455361256</v>
      </c>
      <c r="F403" t="n">
        <v>155.5676183965948</v>
      </c>
      <c r="G403" t="n">
        <v>6381.552018898404</v>
      </c>
      <c r="H403" t="n">
        <v>187700.3677912534</v>
      </c>
      <c r="I403" t="n">
        <v>181194.8362278197</v>
      </c>
      <c r="J403" t="n">
        <v>-492.3330457877066</v>
      </c>
      <c r="K403" t="n">
        <v>358.1311110378705</v>
      </c>
      <c r="L403" t="n">
        <v>-624.1165424883444</v>
      </c>
      <c r="M403" t="n">
        <v>2.681386925757834</v>
      </c>
      <c r="N403" t="n">
        <v>21.80296703472451</v>
      </c>
      <c r="O403" t="n">
        <v>1049.730366306232</v>
      </c>
      <c r="P403" t="n">
        <v>1.748304296343157</v>
      </c>
      <c r="Q403" t="n">
        <v>22.23833188769479</v>
      </c>
      <c r="R403" t="n">
        <v>599.0053395109135</v>
      </c>
      <c r="S403" t="n">
        <v>67.06950778660789</v>
      </c>
      <c r="T403" t="n">
        <v>788.7015138460393</v>
      </c>
      <c r="U403" t="n">
        <v>35494.47112029829</v>
      </c>
      <c r="V403" t="n">
        <v>260.8333333333334</v>
      </c>
      <c r="W403" t="n">
        <v>538.2333333333333</v>
      </c>
      <c r="X403" t="n">
        <v>156.4</v>
      </c>
      <c r="Y403" t="n">
        <v>0.7</v>
      </c>
      <c r="Z403" t="n">
        <v>0.444902537751149</v>
      </c>
      <c r="AA403" t="n">
        <v>4.884808500985692</v>
      </c>
      <c r="AB403" t="n">
        <v>454.0298360004102</v>
      </c>
      <c r="AC403" t="n">
        <v>3026.739941142501</v>
      </c>
      <c r="AD403" t="n">
        <v>3960.936234119202</v>
      </c>
      <c r="AE403" t="n">
        <v>1.259705815279492</v>
      </c>
      <c r="AF403" t="n">
        <v>17.48533794170715</v>
      </c>
      <c r="AG403" t="n">
        <v>528.763836998149</v>
      </c>
      <c r="AH403" t="n">
        <v>27566.87873889411</v>
      </c>
      <c r="AI403" t="n">
        <v>18668.15992040085</v>
      </c>
      <c r="AJ403" t="n">
        <v>-21.3117490818448</v>
      </c>
      <c r="AK403" t="n">
        <v>6.725651323254868</v>
      </c>
      <c r="AL403" t="n">
        <v>-12.85110326608049</v>
      </c>
      <c r="AM403" t="n">
        <v>0.9330826294146778</v>
      </c>
      <c r="AN403" t="n">
        <v>-0.4353648529702782</v>
      </c>
      <c r="AO403" t="n">
        <v>450.7250267953181</v>
      </c>
      <c r="AP403" t="n">
        <v>900893.2814916171</v>
      </c>
      <c r="AQ403" t="n">
        <v>0.2321685591658246</v>
      </c>
      <c r="AR403" t="n">
        <v>0.2477797354462921</v>
      </c>
      <c r="AS403" t="n">
        <v>0.1198316388254555</v>
      </c>
      <c r="AT403" t="n">
        <v>0.1984262732319144</v>
      </c>
      <c r="AU403" t="n">
        <v>0.2017937933305133</v>
      </c>
      <c r="AV403" t="n">
        <v>9.713667382964925</v>
      </c>
      <c r="AW403" t="n">
        <v>137.7365799966985</v>
      </c>
      <c r="AX403" t="n">
        <v>9066.737855553647</v>
      </c>
      <c r="AY403" t="n">
        <v>108542.295757756</v>
      </c>
      <c r="AZ403" t="n">
        <v>178928.56878724</v>
      </c>
      <c r="BA403" t="n">
        <v>31082.14516395581</v>
      </c>
      <c r="BB403" t="n">
        <v>43256.83935055663</v>
      </c>
      <c r="BC403" t="n">
        <v>74338.98451451244</v>
      </c>
      <c r="BD403" t="n">
        <v>2.681386925757834</v>
      </c>
      <c r="BE403" t="n">
        <v>1.748304296343157</v>
      </c>
      <c r="BF403" t="n">
        <v>21.80296703472451</v>
      </c>
      <c r="BG403" t="n">
        <v>22.23833188769479</v>
      </c>
      <c r="BH403" t="n">
        <v>1049.730366306232</v>
      </c>
      <c r="BI403" t="n">
        <v>599.0053395109135</v>
      </c>
      <c r="BJ403" t="n">
        <v>50612.11529895839</v>
      </c>
      <c r="BK403" t="n">
        <v>32956.36818649834</v>
      </c>
      <c r="BL403" t="n">
        <v>30777.46795321423</v>
      </c>
      <c r="BM403" t="n">
        <v>31447.14189076042</v>
      </c>
      <c r="BN403" t="n">
        <v>17406.25185525032</v>
      </c>
      <c r="BO403" t="n">
        <v>9336.028587536613</v>
      </c>
      <c r="BP403" t="n">
        <v>0.3635090930178734</v>
      </c>
      <c r="BQ403" t="n">
        <v>2.875567933013399</v>
      </c>
      <c r="BR403" t="n">
        <v>207.0958808900912</v>
      </c>
      <c r="BS403" t="n">
        <v>6931.201602592433</v>
      </c>
      <c r="BT403" t="n">
        <v>4178.55220275285</v>
      </c>
      <c r="BU403" t="n">
        <v>3522.187809243078</v>
      </c>
      <c r="BV403" t="n">
        <v>18835.5</v>
      </c>
      <c r="BW403" t="n">
        <v>1409.20000001</v>
      </c>
      <c r="BX403" t="n">
        <v>16.92541858</v>
      </c>
      <c r="BY403" t="inlineStr">
        <is>
          <t>2023-01-13 06:40:00</t>
        </is>
      </c>
      <c r="BZ403" t="inlineStr">
        <is>
          <t>2023-01-13 06:40:00</t>
        </is>
      </c>
      <c r="CA403" t="inlineStr">
        <is>
          <t>2023-01-13 06:40:00</t>
        </is>
      </c>
    </row>
    <row r="404">
      <c r="A404" t="n">
        <v>401</v>
      </c>
      <c r="B404" t="n">
        <v>203.1</v>
      </c>
      <c r="C404" t="n">
        <v>75</v>
      </c>
      <c r="D404" t="n">
        <v>1085.595011256619</v>
      </c>
      <c r="E404" t="n">
        <v>10.87721509404212</v>
      </c>
      <c r="F404" t="n">
        <v>155.5507252150258</v>
      </c>
      <c r="G404" t="n">
        <v>6384.394924536538</v>
      </c>
      <c r="H404" t="n">
        <v>187701.902388472</v>
      </c>
      <c r="I404" t="n">
        <v>181239.1286005111</v>
      </c>
      <c r="J404" t="n">
        <v>-491.6120335071682</v>
      </c>
      <c r="K404" t="n">
        <v>358.1311110378705</v>
      </c>
      <c r="L404" t="n">
        <v>-624.1165424883444</v>
      </c>
      <c r="M404" t="n">
        <v>3.030355075223155</v>
      </c>
      <c r="N404" t="n">
        <v>26.08284863504709</v>
      </c>
      <c r="O404" t="n">
        <v>1083.521691845225</v>
      </c>
      <c r="P404" t="n">
        <v>1.82734773208837</v>
      </c>
      <c r="Q404" t="n">
        <v>22.05031253344617</v>
      </c>
      <c r="R404" t="n">
        <v>638.1352091919359</v>
      </c>
      <c r="S404" t="n">
        <v>67.54452148933291</v>
      </c>
      <c r="T404" t="n">
        <v>794.4370372005224</v>
      </c>
      <c r="U404" t="n">
        <v>35567.39231551831</v>
      </c>
      <c r="V404" t="n">
        <v>261.6</v>
      </c>
      <c r="W404" t="n">
        <v>538.5666666666666</v>
      </c>
      <c r="X404" t="n">
        <v>156.7666666666667</v>
      </c>
      <c r="Y404" t="n">
        <v>0.7</v>
      </c>
      <c r="Z404" t="n">
        <v>0.4452612864536184</v>
      </c>
      <c r="AA404" t="n">
        <v>4.892553215544902</v>
      </c>
      <c r="AB404" t="n">
        <v>454.2973463547212</v>
      </c>
      <c r="AC404" t="n">
        <v>3027.034584838185</v>
      </c>
      <c r="AD404" t="n">
        <v>3961.095747803082</v>
      </c>
      <c r="AE404" t="n">
        <v>1.259838905743361</v>
      </c>
      <c r="AF404" t="n">
        <v>17.48815184664655</v>
      </c>
      <c r="AG404" t="n">
        <v>528.9162117291096</v>
      </c>
      <c r="AH404" t="n">
        <v>27566.9843995944</v>
      </c>
      <c r="AI404" t="n">
        <v>18668.3078967482</v>
      </c>
      <c r="AJ404" t="n">
        <v>-23.12446954075424</v>
      </c>
      <c r="AK404" t="n">
        <v>6.91524368387465</v>
      </c>
      <c r="AL404" t="n">
        <v>-16.85641212485386</v>
      </c>
      <c r="AM404" t="n">
        <v>1.203007343134785</v>
      </c>
      <c r="AN404" t="n">
        <v>4.03253610160092</v>
      </c>
      <c r="AO404" t="n">
        <v>445.3864826532892</v>
      </c>
      <c r="AP404" t="n">
        <v>901015.7404393405</v>
      </c>
      <c r="AQ404" t="n">
        <v>0.2321506716171745</v>
      </c>
      <c r="AR404" t="n">
        <v>0.2477537762626079</v>
      </c>
      <c r="AS404" t="n">
        <v>0.119891381859381</v>
      </c>
      <c r="AT404" t="n">
        <v>0.1983936092359074</v>
      </c>
      <c r="AU404" t="n">
        <v>0.2018105610249293</v>
      </c>
      <c r="AV404" t="n">
        <v>9.713613403514415</v>
      </c>
      <c r="AW404" t="n">
        <v>137.7445520312886</v>
      </c>
      <c r="AX404" t="n">
        <v>9072.219422494798</v>
      </c>
      <c r="AY404" t="n">
        <v>108538.9077284595</v>
      </c>
      <c r="AZ404" t="n">
        <v>178930.4268737487</v>
      </c>
      <c r="BA404" t="n">
        <v>31558.69720287016</v>
      </c>
      <c r="BB404" t="n">
        <v>44666.37337762026</v>
      </c>
      <c r="BC404" t="n">
        <v>76225.07058049043</v>
      </c>
      <c r="BD404" t="n">
        <v>3.030355075223155</v>
      </c>
      <c r="BE404" t="n">
        <v>1.82734773208837</v>
      </c>
      <c r="BF404" t="n">
        <v>26.08284863504709</v>
      </c>
      <c r="BG404" t="n">
        <v>22.05031253344617</v>
      </c>
      <c r="BH404" t="n">
        <v>1083.521691845225</v>
      </c>
      <c r="BI404" t="n">
        <v>638.1352091919359</v>
      </c>
      <c r="BJ404" t="n">
        <v>57186.08554903301</v>
      </c>
      <c r="BK404" t="n">
        <v>34445.40380173654</v>
      </c>
      <c r="BL404" t="n">
        <v>36810.51575465837</v>
      </c>
      <c r="BM404" t="n">
        <v>31182.0863065923</v>
      </c>
      <c r="BN404" t="n">
        <v>17978.53631136582</v>
      </c>
      <c r="BO404" t="n">
        <v>9998.514315447273</v>
      </c>
      <c r="BP404" t="n">
        <v>0.3621718719102794</v>
      </c>
      <c r="BQ404" t="n">
        <v>3.497247704166015</v>
      </c>
      <c r="BR404" t="n">
        <v>211.6572124933051</v>
      </c>
      <c r="BS404" t="n">
        <v>6906.010616559569</v>
      </c>
      <c r="BT404" t="n">
        <v>5054.940290752828</v>
      </c>
      <c r="BU404" t="n">
        <v>3599.418361121111</v>
      </c>
      <c r="BV404" t="n">
        <v>18838.31020151</v>
      </c>
      <c r="BW404" t="n">
        <v>1409.725</v>
      </c>
      <c r="BX404" t="n">
        <v>16.94468495</v>
      </c>
      <c r="BY404" t="inlineStr">
        <is>
          <t>2023-01-13 06:42:00</t>
        </is>
      </c>
      <c r="BZ404" t="inlineStr">
        <is>
          <t>2023-01-13 06:42:00</t>
        </is>
      </c>
      <c r="CA404" t="inlineStr">
        <is>
          <t>2023-01-13 06:42:00</t>
        </is>
      </c>
    </row>
    <row r="405">
      <c r="A405" t="n">
        <v>402</v>
      </c>
      <c r="B405" t="n">
        <v>203.1</v>
      </c>
      <c r="C405" t="n">
        <v>75.03333333333333</v>
      </c>
      <c r="D405" t="n">
        <v>1085.61830151491</v>
      </c>
      <c r="E405" t="n">
        <v>10.87386434759189</v>
      </c>
      <c r="F405" t="n">
        <v>155.5883591072636</v>
      </c>
      <c r="G405" t="n">
        <v>6384.406294703253</v>
      </c>
      <c r="H405" t="n">
        <v>187702.6696870813</v>
      </c>
      <c r="I405" t="n">
        <v>181265.2686076721</v>
      </c>
      <c r="J405" t="n">
        <v>-486.7048428455456</v>
      </c>
      <c r="K405" t="n">
        <v>358.1311110378705</v>
      </c>
      <c r="L405" t="n">
        <v>-624.1165424883444</v>
      </c>
      <c r="M405" t="n">
        <v>3.148874337882284</v>
      </c>
      <c r="N405" t="n">
        <v>27.22328194022369</v>
      </c>
      <c r="O405" t="n">
        <v>1131.801395905622</v>
      </c>
      <c r="P405" t="n">
        <v>1.865242035838235</v>
      </c>
      <c r="Q405" t="n">
        <v>21.90045532886902</v>
      </c>
      <c r="R405" t="n">
        <v>660.582647591126</v>
      </c>
      <c r="S405" t="n">
        <v>67.83531585517025</v>
      </c>
      <c r="T405" t="n">
        <v>797.2220226723304</v>
      </c>
      <c r="U405" t="n">
        <v>35690.06876943442</v>
      </c>
      <c r="V405" t="n">
        <v>262.4333333333333</v>
      </c>
      <c r="W405" t="n">
        <v>538.8333333333333</v>
      </c>
      <c r="X405" t="n">
        <v>156.9666666666667</v>
      </c>
      <c r="Y405" t="n">
        <v>0.7</v>
      </c>
      <c r="Z405" t="n">
        <v>0.4460991976057304</v>
      </c>
      <c r="AA405" t="n">
        <v>4.900398985367459</v>
      </c>
      <c r="AB405" t="n">
        <v>455.2488432580607</v>
      </c>
      <c r="AC405" t="n">
        <v>3027.03490883773</v>
      </c>
      <c r="AD405" t="n">
        <v>3961.55042473478</v>
      </c>
      <c r="AE405" t="n">
        <v>1.260155855090963</v>
      </c>
      <c r="AF405" t="n">
        <v>17.4911223054252</v>
      </c>
      <c r="AG405" t="n">
        <v>529.2638186750644</v>
      </c>
      <c r="AH405" t="n">
        <v>27566.98451578568</v>
      </c>
      <c r="AI405" t="n">
        <v>18668.66274230301</v>
      </c>
      <c r="AJ405" t="n">
        <v>-28.44546938341968</v>
      </c>
      <c r="AK405" t="n">
        <v>6.787492057722083</v>
      </c>
      <c r="AL405" t="n">
        <v>-25.50146512381143</v>
      </c>
      <c r="AM405" t="n">
        <v>1.283632302044049</v>
      </c>
      <c r="AN405" t="n">
        <v>5.322826611354672</v>
      </c>
      <c r="AO405" t="n">
        <v>471.2187483144959</v>
      </c>
      <c r="AP405" t="n">
        <v>901314.0285101656</v>
      </c>
      <c r="AQ405" t="n">
        <v>0.2321136691567046</v>
      </c>
      <c r="AR405" t="n">
        <v>0.2477227970131438</v>
      </c>
      <c r="AS405" t="n">
        <v>0.1200367809237435</v>
      </c>
      <c r="AT405" t="n">
        <v>0.1983267345653033</v>
      </c>
      <c r="AU405" t="n">
        <v>0.2018000183411048</v>
      </c>
      <c r="AV405" t="n">
        <v>9.713240375866677</v>
      </c>
      <c r="AW405" t="n">
        <v>137.7363642819843</v>
      </c>
      <c r="AX405" t="n">
        <v>9070.36684766773</v>
      </c>
      <c r="AY405" t="n">
        <v>108532.0155869199</v>
      </c>
      <c r="AZ405" t="n">
        <v>178930.3432519439</v>
      </c>
      <c r="BA405" t="n">
        <v>31521.40169247026</v>
      </c>
      <c r="BB405" t="n">
        <v>45586.89377761546</v>
      </c>
      <c r="BC405" t="n">
        <v>77108.29547008572</v>
      </c>
      <c r="BD405" t="n">
        <v>3.148874337882284</v>
      </c>
      <c r="BE405" t="n">
        <v>1.865242035838235</v>
      </c>
      <c r="BF405" t="n">
        <v>27.22328194022369</v>
      </c>
      <c r="BG405" t="n">
        <v>21.90045532886902</v>
      </c>
      <c r="BH405" t="n">
        <v>1131.801395905622</v>
      </c>
      <c r="BI405" t="n">
        <v>660.582647591126</v>
      </c>
      <c r="BJ405" t="n">
        <v>59418.35641976607</v>
      </c>
      <c r="BK405" t="n">
        <v>35159.26845064676</v>
      </c>
      <c r="BL405" t="n">
        <v>38417.98409748011</v>
      </c>
      <c r="BM405" t="n">
        <v>30970.80791604697</v>
      </c>
      <c r="BN405" t="n">
        <v>18797.52238668365</v>
      </c>
      <c r="BO405" t="n">
        <v>10379.27884784389</v>
      </c>
      <c r="BP405" t="n">
        <v>0.3567255934474198</v>
      </c>
      <c r="BQ405" t="n">
        <v>3.790385010210175</v>
      </c>
      <c r="BR405" t="n">
        <v>207.7077387383271</v>
      </c>
      <c r="BS405" t="n">
        <v>6803.375074102795</v>
      </c>
      <c r="BT405" t="n">
        <v>5468.180007973008</v>
      </c>
      <c r="BU405" t="n">
        <v>3532.387985516319</v>
      </c>
      <c r="BV405" t="n">
        <v>18846.02512233</v>
      </c>
      <c r="BW405" t="n">
        <v>1410.1</v>
      </c>
      <c r="BX405" t="n">
        <v>16.967722</v>
      </c>
      <c r="BY405" t="inlineStr">
        <is>
          <t>2023-01-13 06:43:00</t>
        </is>
      </c>
      <c r="BZ405" t="inlineStr">
        <is>
          <t>2023-01-13 06:43:00</t>
        </is>
      </c>
      <c r="CA405" t="inlineStr">
        <is>
          <t>2023-01-13 06:43:00</t>
        </is>
      </c>
    </row>
    <row r="406">
      <c r="A406" t="n">
        <v>403</v>
      </c>
      <c r="B406" t="n">
        <v>203.1</v>
      </c>
      <c r="C406" t="n">
        <v>75.09999999999999</v>
      </c>
      <c r="D406" t="n">
        <v>1085.678912628249</v>
      </c>
      <c r="E406" t="n">
        <v>10.87710833350945</v>
      </c>
      <c r="F406" t="n">
        <v>155.7579783509463</v>
      </c>
      <c r="G406" t="n">
        <v>6384.419887566193</v>
      </c>
      <c r="H406" t="n">
        <v>187702.754907274</v>
      </c>
      <c r="I406" t="n">
        <v>181013.4813781597</v>
      </c>
      <c r="J406" t="n">
        <v>-483.2217243568281</v>
      </c>
      <c r="K406" t="n">
        <v>358.1311110378705</v>
      </c>
      <c r="L406" t="n">
        <v>-624.1165424883444</v>
      </c>
      <c r="M406" t="n">
        <v>3.120891931845518</v>
      </c>
      <c r="N406" t="n">
        <v>26.52159907841331</v>
      </c>
      <c r="O406" t="n">
        <v>1220.667679257996</v>
      </c>
      <c r="P406" t="n">
        <v>1.860979957351116</v>
      </c>
      <c r="Q406" t="n">
        <v>21.81546560233384</v>
      </c>
      <c r="R406" t="n">
        <v>659.8568687939885</v>
      </c>
      <c r="S406" t="n">
        <v>67.87246995218644</v>
      </c>
      <c r="T406" t="n">
        <v>799.8420304315032</v>
      </c>
      <c r="U406" t="n">
        <v>35827.4967003015</v>
      </c>
      <c r="V406" t="n">
        <v>262.9666666666667</v>
      </c>
      <c r="W406" t="n">
        <v>539.1</v>
      </c>
      <c r="X406" t="n">
        <v>157.2</v>
      </c>
      <c r="Y406" t="n">
        <v>0.7</v>
      </c>
      <c r="Z406" t="n">
        <v>0.4464930666587728</v>
      </c>
      <c r="AA406" t="n">
        <v>4.91651991245037</v>
      </c>
      <c r="AB406" t="n">
        <v>457.1250326149502</v>
      </c>
      <c r="AC406" t="n">
        <v>3027.034951458515</v>
      </c>
      <c r="AD406" t="n">
        <v>3961.968502303026</v>
      </c>
      <c r="AE406" t="n">
        <v>1.260316313141639</v>
      </c>
      <c r="AF406" t="n">
        <v>17.49700619733287</v>
      </c>
      <c r="AG406" t="n">
        <v>529.9413700373045</v>
      </c>
      <c r="AH406" t="n">
        <v>27566.98453110121</v>
      </c>
      <c r="AI406" t="n">
        <v>18668.97319229601</v>
      </c>
      <c r="AJ406" t="n">
        <v>-30.85859098077971</v>
      </c>
      <c r="AK406" t="n">
        <v>8.733871131269</v>
      </c>
      <c r="AL406" t="n">
        <v>-29.18245453108561</v>
      </c>
      <c r="AM406" t="n">
        <v>1.259911974494403</v>
      </c>
      <c r="AN406" t="n">
        <v>4.706133476079472</v>
      </c>
      <c r="AO406" t="n">
        <v>560.8108104640078</v>
      </c>
      <c r="AP406" t="n">
        <v>901624.4917021437</v>
      </c>
      <c r="AQ406" t="n">
        <v>0.2319934291246835</v>
      </c>
      <c r="AR406" t="n">
        <v>0.2478400180999975</v>
      </c>
      <c r="AS406" t="n">
        <v>0.1201576752068697</v>
      </c>
      <c r="AT406" t="n">
        <v>0.1982655714756901</v>
      </c>
      <c r="AU406" t="n">
        <v>0.2017433060927592</v>
      </c>
      <c r="AV406" t="n">
        <v>9.714337715270764</v>
      </c>
      <c r="AW406" t="n">
        <v>137.731197562432</v>
      </c>
      <c r="AX406" t="n">
        <v>9068.573725279246</v>
      </c>
      <c r="AY406" t="n">
        <v>108525.7829579805</v>
      </c>
      <c r="AZ406" t="n">
        <v>178929.5827095443</v>
      </c>
      <c r="BA406" t="n">
        <v>31441.16367500939</v>
      </c>
      <c r="BB406" t="n">
        <v>45455.79990468033</v>
      </c>
      <c r="BC406" t="n">
        <v>76896.96357968971</v>
      </c>
      <c r="BD406" t="n">
        <v>3.120891931845518</v>
      </c>
      <c r="BE406" t="n">
        <v>1.860979957351116</v>
      </c>
      <c r="BF406" t="n">
        <v>26.52159907841331</v>
      </c>
      <c r="BG406" t="n">
        <v>21.81546560233384</v>
      </c>
      <c r="BH406" t="n">
        <v>1220.667679257996</v>
      </c>
      <c r="BI406" t="n">
        <v>659.8568687939885</v>
      </c>
      <c r="BJ406" t="n">
        <v>58890.99929261396</v>
      </c>
      <c r="BK406" t="n">
        <v>35078.94521240515</v>
      </c>
      <c r="BL406" t="n">
        <v>37428.5410940413</v>
      </c>
      <c r="BM406" t="n">
        <v>30850.96390265971</v>
      </c>
      <c r="BN406" t="n">
        <v>20305.38077777996</v>
      </c>
      <c r="BO406" t="n">
        <v>10366.96403498056</v>
      </c>
      <c r="BP406" t="n">
        <v>0.3543367594928886</v>
      </c>
      <c r="BQ406" t="n">
        <v>3.697844972470392</v>
      </c>
      <c r="BR406" t="n">
        <v>209.9823733821983</v>
      </c>
      <c r="BS406" t="n">
        <v>6758.355049382624</v>
      </c>
      <c r="BT406" t="n">
        <v>5337.689300756139</v>
      </c>
      <c r="BU406" t="n">
        <v>3570.983353805094</v>
      </c>
      <c r="BV406" t="n">
        <v>18846.02512233</v>
      </c>
      <c r="BW406" t="n">
        <v>1410.1</v>
      </c>
      <c r="BX406" t="n">
        <v>16.967722</v>
      </c>
      <c r="BY406" t="inlineStr">
        <is>
          <t>2023-01-13 06:43:00</t>
        </is>
      </c>
      <c r="BZ406" t="inlineStr">
        <is>
          <t>2023-01-13 06:43:00</t>
        </is>
      </c>
      <c r="CA406" t="inlineStr">
        <is>
          <t>2023-01-13 06:43:00</t>
        </is>
      </c>
    </row>
    <row r="407">
      <c r="A407" t="n">
        <v>404</v>
      </c>
      <c r="B407" t="n">
        <v>203.1</v>
      </c>
      <c r="C407" t="n">
        <v>75.09999999999999</v>
      </c>
      <c r="D407" t="n">
        <v>1086.106694230255</v>
      </c>
      <c r="E407" t="n">
        <v>10.88010149242678</v>
      </c>
      <c r="F407" t="n">
        <v>155.8356244799981</v>
      </c>
      <c r="G407" t="n">
        <v>6384.472319818395</v>
      </c>
      <c r="H407" t="n">
        <v>187703.2752063176</v>
      </c>
      <c r="I407" t="n">
        <v>181202.0779042203</v>
      </c>
      <c r="J407" t="n">
        <v>-483.3985200352057</v>
      </c>
      <c r="K407" t="n">
        <v>358.1311110378705</v>
      </c>
      <c r="L407" t="n">
        <v>-624.1165424883444</v>
      </c>
      <c r="M407" t="n">
        <v>3.120891931845518</v>
      </c>
      <c r="N407" t="n">
        <v>26.32342319306523</v>
      </c>
      <c r="O407" t="n">
        <v>1281.824787129257</v>
      </c>
      <c r="P407" t="n">
        <v>1.858848918107556</v>
      </c>
      <c r="Q407" t="n">
        <v>21.52761144992221</v>
      </c>
      <c r="R407" t="n">
        <v>647.0934792845663</v>
      </c>
      <c r="S407" t="n">
        <v>67.87617404743575</v>
      </c>
      <c r="T407" t="n">
        <v>801.1989328599059</v>
      </c>
      <c r="U407" t="n">
        <v>35903.67132893785</v>
      </c>
      <c r="V407" t="n">
        <v>263.1666666666666</v>
      </c>
      <c r="W407" t="n">
        <v>539.4</v>
      </c>
      <c r="X407" t="n">
        <v>157.3</v>
      </c>
      <c r="Y407" t="n">
        <v>0.7</v>
      </c>
      <c r="Z407" t="n">
        <v>0.4465200136598431</v>
      </c>
      <c r="AA407" t="n">
        <v>4.922828761848637</v>
      </c>
      <c r="AB407" t="n">
        <v>458.2546981872203</v>
      </c>
      <c r="AC407" t="n">
        <v>3027.037036220042</v>
      </c>
      <c r="AD407" t="n">
        <v>3971.233879032227</v>
      </c>
      <c r="AE407" t="n">
        <v>1.260334470417764</v>
      </c>
      <c r="AF407" t="n">
        <v>17.49928584736968</v>
      </c>
      <c r="AG407" t="n">
        <v>530.348517317761</v>
      </c>
      <c r="AH407" t="n">
        <v>27566.985280547</v>
      </c>
      <c r="AI407" t="n">
        <v>18678.15621750773</v>
      </c>
      <c r="AJ407" t="n">
        <v>-24.94004861243993</v>
      </c>
      <c r="AK407" t="n">
        <v>10.41753170807064</v>
      </c>
      <c r="AL407" t="n">
        <v>-28.55242681549515</v>
      </c>
      <c r="AM407" t="n">
        <v>1.262043013737963</v>
      </c>
      <c r="AN407" t="n">
        <v>4.795811743143024</v>
      </c>
      <c r="AO407" t="n">
        <v>634.7313078446903</v>
      </c>
      <c r="AP407" t="n">
        <v>901675.4858713712</v>
      </c>
      <c r="AQ407" t="n">
        <v>0.232112389857804</v>
      </c>
      <c r="AR407" t="n">
        <v>0.2482392721185613</v>
      </c>
      <c r="AS407" t="n">
        <v>0.120149835021549</v>
      </c>
      <c r="AT407" t="n">
        <v>0.1982608476538725</v>
      </c>
      <c r="AU407" t="n">
        <v>0.2012376553482133</v>
      </c>
      <c r="AV407" t="n">
        <v>9.713063997819431</v>
      </c>
      <c r="AW407" t="n">
        <v>137.705739377334</v>
      </c>
      <c r="AX407" t="n">
        <v>9066.436748799237</v>
      </c>
      <c r="AY407" t="n">
        <v>108524.8397780687</v>
      </c>
      <c r="AZ407" t="n">
        <v>179402.5892509369</v>
      </c>
      <c r="BA407" t="n">
        <v>31110.63713287967</v>
      </c>
      <c r="BB407" t="n">
        <v>45125.17379419092</v>
      </c>
      <c r="BC407" t="n">
        <v>76235.81092707059</v>
      </c>
      <c r="BD407" t="n">
        <v>3.120891931845518</v>
      </c>
      <c r="BE407" t="n">
        <v>1.858848918107556</v>
      </c>
      <c r="BF407" t="n">
        <v>26.32342319306523</v>
      </c>
      <c r="BG407" t="n">
        <v>21.52761144992221</v>
      </c>
      <c r="BH407" t="n">
        <v>1281.824787129257</v>
      </c>
      <c r="BI407" t="n">
        <v>647.0934792845663</v>
      </c>
      <c r="BJ407" t="n">
        <v>58890.99929261396</v>
      </c>
      <c r="BK407" t="n">
        <v>35038.78359328435</v>
      </c>
      <c r="BL407" t="n">
        <v>37149.09327811197</v>
      </c>
      <c r="BM407" t="n">
        <v>30445.16384250955</v>
      </c>
      <c r="BN407" t="n">
        <v>21342.99504762583</v>
      </c>
      <c r="BO407" t="n">
        <v>10150.42349129688</v>
      </c>
      <c r="BP407" t="n">
        <v>0.3543367594928886</v>
      </c>
      <c r="BQ407" t="n">
        <v>3.653755982216327</v>
      </c>
      <c r="BR407" t="n">
        <v>217.2862721401993</v>
      </c>
      <c r="BS407" t="n">
        <v>6758.355049382624</v>
      </c>
      <c r="BT407" t="n">
        <v>5275.519415598882</v>
      </c>
      <c r="BU407" t="n">
        <v>3694.898320052342</v>
      </c>
      <c r="BV407" t="n">
        <v>18838.94</v>
      </c>
      <c r="BW407" t="n">
        <v>1409.7025</v>
      </c>
      <c r="BX407" t="n">
        <v>16.96460857</v>
      </c>
      <c r="BY407" t="inlineStr">
        <is>
          <t>2023-01-13 06:44:00</t>
        </is>
      </c>
      <c r="BZ407" t="inlineStr">
        <is>
          <t>2023-01-13 06:44:00</t>
        </is>
      </c>
      <c r="CA407" t="inlineStr">
        <is>
          <t>2023-01-13 06:44:00</t>
        </is>
      </c>
    </row>
    <row r="408">
      <c r="A408" t="n">
        <v>405</v>
      </c>
      <c r="B408" t="n">
        <v>203.1</v>
      </c>
      <c r="C408" t="n">
        <v>75.09999999999999</v>
      </c>
      <c r="D408" t="n">
        <v>1086.247002092451</v>
      </c>
      <c r="E408" t="n">
        <v>10.88126061599886</v>
      </c>
      <c r="F408" t="n">
        <v>155.8375303615059</v>
      </c>
      <c r="G408" t="n">
        <v>6385.951195329605</v>
      </c>
      <c r="H408" t="n">
        <v>187737.0384986418</v>
      </c>
      <c r="I408" t="n">
        <v>181228.5784276726</v>
      </c>
      <c r="J408" t="n">
        <v>-475.9729875679905</v>
      </c>
      <c r="K408" t="n">
        <v>358.1311110378705</v>
      </c>
      <c r="L408" t="n">
        <v>-624.1165424883444</v>
      </c>
      <c r="M408" t="n">
        <v>3.176880227067602</v>
      </c>
      <c r="N408" t="n">
        <v>26.30298880514929</v>
      </c>
      <c r="O408" t="n">
        <v>1466.929673156574</v>
      </c>
      <c r="P408" t="n">
        <v>1.858848918107556</v>
      </c>
      <c r="Q408" t="n">
        <v>21.39795086441858</v>
      </c>
      <c r="R408" t="n">
        <v>668.1690743854051</v>
      </c>
      <c r="S408" t="n">
        <v>67.93216234265785</v>
      </c>
      <c r="T408" t="n">
        <v>801.3490278333254</v>
      </c>
      <c r="U408" t="n">
        <v>36216.22228645023</v>
      </c>
      <c r="V408" t="n">
        <v>263.6</v>
      </c>
      <c r="W408" t="n">
        <v>539.6333333333333</v>
      </c>
      <c r="X408" t="n">
        <v>157.3666666666667</v>
      </c>
      <c r="Y408" t="n">
        <v>0.7</v>
      </c>
      <c r="Z408" t="n">
        <v>0.4465376275524937</v>
      </c>
      <c r="AA408" t="n">
        <v>4.923042499990389</v>
      </c>
      <c r="AB408" t="n">
        <v>464.2678049427842</v>
      </c>
      <c r="AC408" t="n">
        <v>3027.069598777419</v>
      </c>
      <c r="AD408" t="n">
        <v>3973.221702946989</v>
      </c>
      <c r="AE408" t="n">
        <v>1.260347996445373</v>
      </c>
      <c r="AF408" t="n">
        <v>17.49936859598014</v>
      </c>
      <c r="AG408" t="n">
        <v>532.5485422904874</v>
      </c>
      <c r="AH408" t="n">
        <v>27566.99704574914</v>
      </c>
      <c r="AI408" t="n">
        <v>18680.0122267823</v>
      </c>
      <c r="AJ408" t="n">
        <v>-26.78003656371913</v>
      </c>
      <c r="AK408" t="n">
        <v>9.257935264246926</v>
      </c>
      <c r="AL408" t="n">
        <v>-32.37932084153169</v>
      </c>
      <c r="AM408" t="n">
        <v>1.318031308960047</v>
      </c>
      <c r="AN408" t="n">
        <v>4.905037940730717</v>
      </c>
      <c r="AO408" t="n">
        <v>798.7605987711684</v>
      </c>
      <c r="AP408" t="n">
        <v>901870.3003740389</v>
      </c>
      <c r="AQ408" t="n">
        <v>0.2319603266598473</v>
      </c>
      <c r="AR408" t="n">
        <v>0.2480766634266069</v>
      </c>
      <c r="AS408" t="n">
        <v>0.1200928720181436</v>
      </c>
      <c r="AT408" t="n">
        <v>0.1982619340341685</v>
      </c>
      <c r="AU408" t="n">
        <v>0.2016082038612338</v>
      </c>
      <c r="AV408" t="n">
        <v>9.714084772834216</v>
      </c>
      <c r="AW408" t="n">
        <v>137.7031124087045</v>
      </c>
      <c r="AX408" t="n">
        <v>9068.667987859808</v>
      </c>
      <c r="AY408" t="n">
        <v>108524.6818578344</v>
      </c>
      <c r="AZ408" t="n">
        <v>179461.0803986067</v>
      </c>
      <c r="BA408" t="n">
        <v>31102.47525122203</v>
      </c>
      <c r="BB408" t="n">
        <v>45309.18716628831</v>
      </c>
      <c r="BC408" t="n">
        <v>76411.66241751034</v>
      </c>
      <c r="BD408" t="n">
        <v>3.176880227067602</v>
      </c>
      <c r="BE408" t="n">
        <v>1.858848918107556</v>
      </c>
      <c r="BF408" t="n">
        <v>26.30298880514929</v>
      </c>
      <c r="BG408" t="n">
        <v>21.39795086441858</v>
      </c>
      <c r="BH408" t="n">
        <v>1466.929673156574</v>
      </c>
      <c r="BI408" t="n">
        <v>668.1690743854051</v>
      </c>
      <c r="BJ408" t="n">
        <v>59946.08021065818</v>
      </c>
      <c r="BK408" t="n">
        <v>35038.78359328435</v>
      </c>
      <c r="BL408" t="n">
        <v>37120.2774194767</v>
      </c>
      <c r="BM408" t="n">
        <v>30262.38099097363</v>
      </c>
      <c r="BN408" t="n">
        <v>24488.01755460348</v>
      </c>
      <c r="BO408" t="n">
        <v>10508.66259846195</v>
      </c>
      <c r="BP408" t="n">
        <v>0.3637401888367838</v>
      </c>
      <c r="BQ408" t="n">
        <v>3.641068322396038</v>
      </c>
      <c r="BR408" t="n">
        <v>227.9571116198098</v>
      </c>
      <c r="BS408" t="n">
        <v>6935.559567319217</v>
      </c>
      <c r="BT408" t="n">
        <v>5257.627721788531</v>
      </c>
      <c r="BU408" t="n">
        <v>3876.152752444786</v>
      </c>
      <c r="BV408" t="n">
        <v>18844.66947706</v>
      </c>
      <c r="BW408" t="n">
        <v>1410.16499999</v>
      </c>
      <c r="BX408" t="n">
        <v>16.992485</v>
      </c>
      <c r="BY408" t="inlineStr">
        <is>
          <t>2023-01-13 06:45:00</t>
        </is>
      </c>
      <c r="BZ408" t="inlineStr">
        <is>
          <t>2023-01-13 06:45:00</t>
        </is>
      </c>
      <c r="CA408" t="inlineStr">
        <is>
          <t>2023-01-13 06:45:00</t>
        </is>
      </c>
    </row>
    <row r="409">
      <c r="A409" t="n">
        <v>406</v>
      </c>
      <c r="B409" t="n">
        <v>203.1333333333333</v>
      </c>
      <c r="C409" t="n">
        <v>75.09999999999999</v>
      </c>
      <c r="D409" t="n">
        <v>1086.343014916838</v>
      </c>
      <c r="E409" t="n">
        <v>10.8871586968514</v>
      </c>
      <c r="F409" t="n">
        <v>155.7720139736428</v>
      </c>
      <c r="G409" t="n">
        <v>6385.74457959223</v>
      </c>
      <c r="H409" t="n">
        <v>187758.2289036339</v>
      </c>
      <c r="I409" t="n">
        <v>181273.5737470478</v>
      </c>
      <c r="J409" t="n">
        <v>-476.0554435795367</v>
      </c>
      <c r="K409" t="n">
        <v>358.1311110378705</v>
      </c>
      <c r="L409" t="n">
        <v>-624.1165424883444</v>
      </c>
      <c r="M409" t="n">
        <v>3.204874374678644</v>
      </c>
      <c r="N409" t="n">
        <v>29.22807859642754</v>
      </c>
      <c r="O409" t="n">
        <v>1552.8547921506</v>
      </c>
      <c r="P409" t="n">
        <v>1.783751423778155</v>
      </c>
      <c r="Q409" t="n">
        <v>20.96651893027515</v>
      </c>
      <c r="R409" t="n">
        <v>622.840649881618</v>
      </c>
      <c r="S409" t="n">
        <v>68.04021386390829</v>
      </c>
      <c r="T409" t="n">
        <v>805.1722901832836</v>
      </c>
      <c r="U409" t="n">
        <v>36427.96476113356</v>
      </c>
      <c r="V409" t="n">
        <v>263.9333333333333</v>
      </c>
      <c r="W409" t="n">
        <v>540.1</v>
      </c>
      <c r="X409" t="n">
        <v>157.5333333333333</v>
      </c>
      <c r="Y409" t="n">
        <v>0.7</v>
      </c>
      <c r="Z409" t="n">
        <v>0.446606318942992</v>
      </c>
      <c r="AA409" t="n">
        <v>4.927845626894454</v>
      </c>
      <c r="AB409" t="n">
        <v>467.142356218054</v>
      </c>
      <c r="AC409" t="n">
        <v>3027.664848359823</v>
      </c>
      <c r="AD409" t="n">
        <v>3975.162637223978</v>
      </c>
      <c r="AE409" t="n">
        <v>1.260378111019672</v>
      </c>
      <c r="AF409" t="n">
        <v>17.50118884045319</v>
      </c>
      <c r="AG409" t="n">
        <v>533.5829484553351</v>
      </c>
      <c r="AH409" t="n">
        <v>27567.21052730178</v>
      </c>
      <c r="AI409" t="n">
        <v>18681.89748286591</v>
      </c>
      <c r="AJ409" t="n">
        <v>-20.42785757653939</v>
      </c>
      <c r="AK409" t="n">
        <v>13.04114553135052</v>
      </c>
      <c r="AL409" t="n">
        <v>-23.31248178281442</v>
      </c>
      <c r="AM409" t="n">
        <v>1.42112295090049</v>
      </c>
      <c r="AN409" t="n">
        <v>8.261559666152399</v>
      </c>
      <c r="AO409" t="n">
        <v>930.0141422689824</v>
      </c>
      <c r="AP409" t="n">
        <v>902290.2378801007</v>
      </c>
      <c r="AQ409" t="n">
        <v>0.2319346585032775</v>
      </c>
      <c r="AR409" t="n">
        <v>0.2480279238410996</v>
      </c>
      <c r="AS409" t="n">
        <v>0.1202621612873838</v>
      </c>
      <c r="AT409" t="n">
        <v>0.1982373027940675</v>
      </c>
      <c r="AU409" t="n">
        <v>0.2015379535741716</v>
      </c>
      <c r="AV409" t="n">
        <v>9.713980768455533</v>
      </c>
      <c r="AW409" t="n">
        <v>137.6888386476671</v>
      </c>
      <c r="AX409" t="n">
        <v>9066.19227436373</v>
      </c>
      <c r="AY409" t="n">
        <v>108514.9178859099</v>
      </c>
      <c r="AZ409" t="n">
        <v>179509.5139971909</v>
      </c>
      <c r="BA409" t="n">
        <v>28945.41169139491</v>
      </c>
      <c r="BB409" t="n">
        <v>44679.35766901968</v>
      </c>
      <c r="BC409" t="n">
        <v>73624.76936041459</v>
      </c>
      <c r="BD409" t="n">
        <v>3.204874374678644</v>
      </c>
      <c r="BE409" t="n">
        <v>1.783751423778155</v>
      </c>
      <c r="BF409" t="n">
        <v>29.22807859642754</v>
      </c>
      <c r="BG409" t="n">
        <v>20.96651893027515</v>
      </c>
      <c r="BH409" t="n">
        <v>1552.8547921506</v>
      </c>
      <c r="BI409" t="n">
        <v>622.840649881618</v>
      </c>
      <c r="BJ409" t="n">
        <v>60473.6206696803</v>
      </c>
      <c r="BK409" t="n">
        <v>33624.49463633958</v>
      </c>
      <c r="BL409" t="n">
        <v>41241.51156086793</v>
      </c>
      <c r="BM409" t="n">
        <v>29654.52359600092</v>
      </c>
      <c r="BN409" t="n">
        <v>25948.09885023269</v>
      </c>
      <c r="BO409" t="n">
        <v>9739.788524113763</v>
      </c>
      <c r="BP409" t="n">
        <v>0.3684419035087314</v>
      </c>
      <c r="BQ409" t="n">
        <v>3.651714426482169</v>
      </c>
      <c r="BR409" t="n">
        <v>232.0433146872062</v>
      </c>
      <c r="BS409" t="n">
        <v>7024.161826287513</v>
      </c>
      <c r="BT409" t="n">
        <v>5272.619502588729</v>
      </c>
      <c r="BU409" t="n">
        <v>3945.587496774472</v>
      </c>
      <c r="BV409" t="n">
        <v>18832.705</v>
      </c>
      <c r="BW409" t="n">
        <v>1408.93</v>
      </c>
      <c r="BX409" t="n">
        <v>16.968842</v>
      </c>
      <c r="BY409" t="inlineStr">
        <is>
          <t>2023-01-13 06:46:00</t>
        </is>
      </c>
      <c r="BZ409" t="inlineStr">
        <is>
          <t>2023-01-13 06:46:00</t>
        </is>
      </c>
      <c r="CA409" t="inlineStr">
        <is>
          <t>2023-01-13 06:46:00</t>
        </is>
      </c>
    </row>
    <row r="410">
      <c r="A410" t="n">
        <v>407</v>
      </c>
      <c r="B410" t="n">
        <v>203.2</v>
      </c>
      <c r="C410" t="n">
        <v>75.09999999999999</v>
      </c>
      <c r="D410" t="n">
        <v>1086.366405858782</v>
      </c>
      <c r="E410" t="n">
        <v>10.89054205919708</v>
      </c>
      <c r="F410" t="n">
        <v>155.5050294443543</v>
      </c>
      <c r="G410" t="n">
        <v>6385.759253706489</v>
      </c>
      <c r="H410" t="n">
        <v>187760.4429941674</v>
      </c>
      <c r="I410" t="n">
        <v>181610.131090243</v>
      </c>
      <c r="J410" t="n">
        <v>-480.1384954386702</v>
      </c>
      <c r="K410" t="n">
        <v>358.1311110378705</v>
      </c>
      <c r="L410" t="n">
        <v>-624.1165424883444</v>
      </c>
      <c r="M410" t="n">
        <v>3.375979943183181</v>
      </c>
      <c r="N410" t="n">
        <v>30.61996744316498</v>
      </c>
      <c r="O410" t="n">
        <v>1552.8547921506</v>
      </c>
      <c r="P410" t="n">
        <v>1.773610317896566</v>
      </c>
      <c r="Q410" t="n">
        <v>20.75080296320343</v>
      </c>
      <c r="R410" t="n">
        <v>617.0727082474085</v>
      </c>
      <c r="S410" t="n">
        <v>68.32099823996604</v>
      </c>
      <c r="T410" t="n">
        <v>808.7022888408525</v>
      </c>
      <c r="U410" t="n">
        <v>36497.49485770272</v>
      </c>
      <c r="V410" t="n">
        <v>264.2666666666667</v>
      </c>
      <c r="W410" t="n">
        <v>540.5</v>
      </c>
      <c r="X410" t="n">
        <v>157.7333333333333</v>
      </c>
      <c r="Y410" t="n">
        <v>0.7</v>
      </c>
      <c r="Z410" t="n">
        <v>0.4469747194847619</v>
      </c>
      <c r="AA410" t="n">
        <v>4.938864188263467</v>
      </c>
      <c r="AB410" t="n">
        <v>467.1428581980025</v>
      </c>
      <c r="AC410" t="n">
        <v>3028.335678457739</v>
      </c>
      <c r="AD410" t="n">
        <v>3975.243831844723</v>
      </c>
      <c r="AE410" t="n">
        <v>1.260521933615157</v>
      </c>
      <c r="AF410" t="n">
        <v>17.50538259967918</v>
      </c>
      <c r="AG410" t="n">
        <v>533.5834094914457</v>
      </c>
      <c r="AH410" t="n">
        <v>27567.45136118705</v>
      </c>
      <c r="AI410" t="n">
        <v>18681.93284926368</v>
      </c>
      <c r="AJ410" t="n">
        <v>-18.04726866909137</v>
      </c>
      <c r="AK410" t="n">
        <v>12.89767502889947</v>
      </c>
      <c r="AL410" t="n">
        <v>-45.25069216250648</v>
      </c>
      <c r="AM410" t="n">
        <v>1.602369625286615</v>
      </c>
      <c r="AN410" t="n">
        <v>9.869164479961556</v>
      </c>
      <c r="AO410" t="n">
        <v>935.7820839031917</v>
      </c>
      <c r="AP410" t="n">
        <v>901898.2043908874</v>
      </c>
      <c r="AQ410" t="n">
        <v>0.2320502413158007</v>
      </c>
      <c r="AR410" t="n">
        <v>0.2477689126742576</v>
      </c>
      <c r="AS410" t="n">
        <v>0.1201455240443663</v>
      </c>
      <c r="AT410" t="n">
        <v>0.1983295927268264</v>
      </c>
      <c r="AU410" t="n">
        <v>0.201705729238749</v>
      </c>
      <c r="AV410" t="n">
        <v>9.715606234223568</v>
      </c>
      <c r="AW410" t="n">
        <v>137.7074016094435</v>
      </c>
      <c r="AX410" t="n">
        <v>9067.800858937775</v>
      </c>
      <c r="AY410" t="n">
        <v>108520.6865768884</v>
      </c>
      <c r="AZ410" t="n">
        <v>179515.1541143123</v>
      </c>
      <c r="BA410" t="n">
        <v>28864.6612560145</v>
      </c>
      <c r="BB410" t="n">
        <v>44171.59530270915</v>
      </c>
      <c r="BC410" t="n">
        <v>73036.25655872366</v>
      </c>
      <c r="BD410" t="n">
        <v>3.375979943183181</v>
      </c>
      <c r="BE410" t="n">
        <v>1.773610317896566</v>
      </c>
      <c r="BF410" t="n">
        <v>30.61996744316498</v>
      </c>
      <c r="BG410" t="n">
        <v>20.75080296320343</v>
      </c>
      <c r="BH410" t="n">
        <v>1552.8547921506</v>
      </c>
      <c r="BI410" t="n">
        <v>617.0727082474085</v>
      </c>
      <c r="BJ410" t="n">
        <v>63696.42045054994</v>
      </c>
      <c r="BK410" t="n">
        <v>33433.57730987261</v>
      </c>
      <c r="BL410" t="n">
        <v>43202.5726337119</v>
      </c>
      <c r="BM410" t="n">
        <v>29350.59489851456</v>
      </c>
      <c r="BN410" t="n">
        <v>25948.09885023269</v>
      </c>
      <c r="BO410" t="n">
        <v>9642.86891375063</v>
      </c>
      <c r="BP410" t="n">
        <v>0.3727909187071821</v>
      </c>
      <c r="BQ410" t="n">
        <v>3.625277578442583</v>
      </c>
      <c r="BR410" t="n">
        <v>232.0433146872062</v>
      </c>
      <c r="BS410" t="n">
        <v>7106.076198514352</v>
      </c>
      <c r="BT410" t="n">
        <v>5235.365895871759</v>
      </c>
      <c r="BU410" t="n">
        <v>3945.587496774472</v>
      </c>
      <c r="BV410" t="n">
        <v>18835.15427953</v>
      </c>
      <c r="BW410" t="n">
        <v>1409.1</v>
      </c>
      <c r="BX410" t="n">
        <v>17.01008318</v>
      </c>
      <c r="BY410" t="inlineStr">
        <is>
          <t>2023-01-13 06:48:00</t>
        </is>
      </c>
      <c r="BZ410" t="inlineStr">
        <is>
          <t>2023-01-13 06:48:00</t>
        </is>
      </c>
      <c r="CA410" t="inlineStr">
        <is>
          <t>2023-01-13 06:48:00</t>
        </is>
      </c>
    </row>
    <row r="411">
      <c r="A411" t="n">
        <v>408</v>
      </c>
      <c r="B411" t="n">
        <v>203.2</v>
      </c>
      <c r="C411" t="n">
        <v>75.09999999999999</v>
      </c>
      <c r="D411" t="n">
        <v>1086.393362792697</v>
      </c>
      <c r="E411" t="n">
        <v>10.89137881197136</v>
      </c>
      <c r="F411" t="n">
        <v>155.3908491800961</v>
      </c>
      <c r="G411" t="n">
        <v>6386.036269850279</v>
      </c>
      <c r="H411" t="n">
        <v>187702.3271993084</v>
      </c>
      <c r="I411" t="n">
        <v>181833.4751635135</v>
      </c>
      <c r="J411" t="n">
        <v>-481.3566286069898</v>
      </c>
      <c r="K411" t="n">
        <v>358.1311110378705</v>
      </c>
      <c r="L411" t="n">
        <v>-624.1165424883444</v>
      </c>
      <c r="M411" t="n">
        <v>3.461532727435449</v>
      </c>
      <c r="N411" t="n">
        <v>30.3004768622639</v>
      </c>
      <c r="O411" t="n">
        <v>1564.433142633628</v>
      </c>
      <c r="P411" t="n">
        <v>1.829508684027211</v>
      </c>
      <c r="Q411" t="n">
        <v>20.75080296320343</v>
      </c>
      <c r="R411" t="n">
        <v>628.659184349566</v>
      </c>
      <c r="S411" t="n">
        <v>68.48357063007415</v>
      </c>
      <c r="T411" t="n">
        <v>812.7287613004016</v>
      </c>
      <c r="U411" t="n">
        <v>36528.08777477651</v>
      </c>
      <c r="V411" t="n">
        <v>264.6</v>
      </c>
      <c r="W411" t="n">
        <v>540.6666666666667</v>
      </c>
      <c r="X411" t="n">
        <v>157.9333333333333</v>
      </c>
      <c r="Y411" t="n">
        <v>0.7</v>
      </c>
      <c r="Z411" t="n">
        <v>0.4471488596235611</v>
      </c>
      <c r="AA411" t="n">
        <v>4.961800136129287</v>
      </c>
      <c r="AB411" t="n">
        <v>467.2202062627775</v>
      </c>
      <c r="AC411" t="n">
        <v>3028.526244279673</v>
      </c>
      <c r="AD411" t="n">
        <v>3975.330847023303</v>
      </c>
      <c r="AE411" t="n">
        <v>1.260592918001732</v>
      </c>
      <c r="AF411" t="n">
        <v>17.51409607283028</v>
      </c>
      <c r="AG411" t="n">
        <v>533.6111439910422</v>
      </c>
      <c r="AH411" t="n">
        <v>27567.51983988779</v>
      </c>
      <c r="AI411" t="n">
        <v>18681.9976118138</v>
      </c>
      <c r="AJ411" t="n">
        <v>-19.04758950349125</v>
      </c>
      <c r="AK411" t="n">
        <v>11.51999248777639</v>
      </c>
      <c r="AL411" t="n">
        <v>-59.0280786014592</v>
      </c>
      <c r="AM411" t="n">
        <v>1.632024043408239</v>
      </c>
      <c r="AN411" t="n">
        <v>9.549673899060465</v>
      </c>
      <c r="AO411" t="n">
        <v>935.773958284062</v>
      </c>
      <c r="AP411" t="n">
        <v>902245.6222984989</v>
      </c>
      <c r="AQ411" t="n">
        <v>0.2320113430534418</v>
      </c>
      <c r="AR411" t="n">
        <v>0.247176688067662</v>
      </c>
      <c r="AS411" t="n">
        <v>0.1203905189824109</v>
      </c>
      <c r="AT411" t="n">
        <v>0.198259244279265</v>
      </c>
      <c r="AU411" t="n">
        <v>0.2021622056172204</v>
      </c>
      <c r="AV411" t="n">
        <v>9.715414783229301</v>
      </c>
      <c r="AW411" t="n">
        <v>137.6979623873977</v>
      </c>
      <c r="AX411" t="n">
        <v>9064.401993024783</v>
      </c>
      <c r="AY411" t="n">
        <v>108507.9059529196</v>
      </c>
      <c r="AZ411" t="n">
        <v>179497.7657358379</v>
      </c>
      <c r="BA411" t="n">
        <v>29380.68216391133</v>
      </c>
      <c r="BB411" t="n">
        <v>44906.11024113772</v>
      </c>
      <c r="BC411" t="n">
        <v>74286.79240504905</v>
      </c>
      <c r="BD411" t="n">
        <v>3.461532727435449</v>
      </c>
      <c r="BE411" t="n">
        <v>1.829508684027211</v>
      </c>
      <c r="BF411" t="n">
        <v>30.3004768622639</v>
      </c>
      <c r="BG411" t="n">
        <v>20.75080296320343</v>
      </c>
      <c r="BH411" t="n">
        <v>1564.433142633628</v>
      </c>
      <c r="BI411" t="n">
        <v>628.659184349566</v>
      </c>
      <c r="BJ411" t="n">
        <v>65307.82034098476</v>
      </c>
      <c r="BK411" t="n">
        <v>34486.43165991695</v>
      </c>
      <c r="BL411" t="n">
        <v>42752.37845616418</v>
      </c>
      <c r="BM411" t="n">
        <v>29350.59489851456</v>
      </c>
      <c r="BN411" t="n">
        <v>26145.04755503619</v>
      </c>
      <c r="BO411" t="n">
        <v>9839.95583601141</v>
      </c>
      <c r="BP411" t="n">
        <v>0.3749654263064074</v>
      </c>
      <c r="BQ411" t="n">
        <v>3.595918875239009</v>
      </c>
      <c r="BR411" t="n">
        <v>237.5772381463422</v>
      </c>
      <c r="BS411" t="n">
        <v>7147.03338462777</v>
      </c>
      <c r="BT411" t="n">
        <v>5193.996547187602</v>
      </c>
      <c r="BU411" t="n">
        <v>4039.71999512613</v>
      </c>
      <c r="BV411" t="n">
        <v>18835.15427953</v>
      </c>
      <c r="BW411" t="n">
        <v>1409.1</v>
      </c>
      <c r="BX411" t="n">
        <v>17.01008318</v>
      </c>
      <c r="BY411" t="inlineStr">
        <is>
          <t>2023-01-13 06:48:00</t>
        </is>
      </c>
      <c r="BZ411" t="inlineStr">
        <is>
          <t>2023-01-13 06:48:00</t>
        </is>
      </c>
      <c r="CA411" t="inlineStr">
        <is>
          <t>2023-01-13 06:48:00</t>
        </is>
      </c>
    </row>
    <row r="412">
      <c r="A412" t="n">
        <v>409</v>
      </c>
      <c r="B412" t="n">
        <v>203.2</v>
      </c>
      <c r="C412" t="n">
        <v>75.09999999999999</v>
      </c>
      <c r="D412" t="n">
        <v>1086.422299714196</v>
      </c>
      <c r="E412" t="n">
        <v>10.91335375399886</v>
      </c>
      <c r="F412" t="n">
        <v>155.3803463718339</v>
      </c>
      <c r="G412" t="n">
        <v>6372.79779318601</v>
      </c>
      <c r="H412" t="n">
        <v>187676.0198879505</v>
      </c>
      <c r="I412" t="n">
        <v>181716.1889036463</v>
      </c>
      <c r="J412" t="n">
        <v>-481.6929795576446</v>
      </c>
      <c r="K412" t="n">
        <v>358.1311110378705</v>
      </c>
      <c r="L412" t="n">
        <v>-624.1165424883444</v>
      </c>
      <c r="M412" t="n">
        <v>3.44752129746991</v>
      </c>
      <c r="N412" t="n">
        <v>30.18491287349082</v>
      </c>
      <c r="O412" t="n">
        <v>1584.860854618168</v>
      </c>
      <c r="P412" t="n">
        <v>1.784686285347228</v>
      </c>
      <c r="Q412" t="n">
        <v>20.61040201586064</v>
      </c>
      <c r="R412" t="n">
        <v>629.7125510395865</v>
      </c>
      <c r="S412" t="n">
        <v>68.64957731060153</v>
      </c>
      <c r="T412" t="n">
        <v>815.1689900730219</v>
      </c>
      <c r="U412" t="n">
        <v>36615.12303123574</v>
      </c>
      <c r="V412" t="n">
        <v>264.9666666666666</v>
      </c>
      <c r="W412" t="n">
        <v>541.0333333333333</v>
      </c>
      <c r="X412" t="n">
        <v>158.2666666666667</v>
      </c>
      <c r="Y412" t="n">
        <v>0.7</v>
      </c>
      <c r="Z412" t="n">
        <v>0.4475894165787012</v>
      </c>
      <c r="AA412" t="n">
        <v>4.971215815738777</v>
      </c>
      <c r="AB412" t="n">
        <v>467.9492350968033</v>
      </c>
      <c r="AC412" t="n">
        <v>3028.527151135603</v>
      </c>
      <c r="AD412" t="n">
        <v>3975.395163042608</v>
      </c>
      <c r="AE412" t="n">
        <v>1.260757570305248</v>
      </c>
      <c r="AF412" t="n">
        <v>17.51772446249312</v>
      </c>
      <c r="AG412" t="n">
        <v>533.8873236943646</v>
      </c>
      <c r="AH412" t="n">
        <v>27567.52018232896</v>
      </c>
      <c r="AI412" t="n">
        <v>18682.05591098461</v>
      </c>
      <c r="AJ412" t="n">
        <v>-22.32144602731085</v>
      </c>
      <c r="AK412" t="n">
        <v>9.625282354261403</v>
      </c>
      <c r="AL412" t="n">
        <v>-71.2691704142625</v>
      </c>
      <c r="AM412" t="n">
        <v>1.662835012122682</v>
      </c>
      <c r="AN412" t="n">
        <v>9.574510857630186</v>
      </c>
      <c r="AO412" t="n">
        <v>955.148303578581</v>
      </c>
      <c r="AP412" t="n">
        <v>902264.4900731842</v>
      </c>
      <c r="AQ412" t="n">
        <v>0.2320238771188775</v>
      </c>
      <c r="AR412" t="n">
        <v>0.2471766254436517</v>
      </c>
      <c r="AS412" t="n">
        <v>0.1203944388019833</v>
      </c>
      <c r="AT412" t="n">
        <v>0.1981639997084605</v>
      </c>
      <c r="AU412" t="n">
        <v>0.2022410589270271</v>
      </c>
      <c r="AV412" t="n">
        <v>9.715845439077334</v>
      </c>
      <c r="AW412" t="n">
        <v>137.7086395522813</v>
      </c>
      <c r="AX412" t="n">
        <v>9064.33119836203</v>
      </c>
      <c r="AY412" t="n">
        <v>108507.8664993687</v>
      </c>
      <c r="AZ412" t="n">
        <v>179499.0637003299</v>
      </c>
      <c r="BA412" t="n">
        <v>28264.38533468153</v>
      </c>
      <c r="BB412" t="n">
        <v>45001.16056483871</v>
      </c>
      <c r="BC412" t="n">
        <v>73265.54589952024</v>
      </c>
      <c r="BD412" t="n">
        <v>3.44752129746991</v>
      </c>
      <c r="BE412" t="n">
        <v>1.784686285347228</v>
      </c>
      <c r="BF412" t="n">
        <v>30.18491287349082</v>
      </c>
      <c r="BG412" t="n">
        <v>20.61040201586064</v>
      </c>
      <c r="BH412" t="n">
        <v>1584.860854618168</v>
      </c>
      <c r="BI412" t="n">
        <v>629.7125510395865</v>
      </c>
      <c r="BJ412" t="n">
        <v>65043.89855912518</v>
      </c>
      <c r="BK412" t="n">
        <v>33642.12741524436</v>
      </c>
      <c r="BL412" t="n">
        <v>42589.54354961909</v>
      </c>
      <c r="BM412" t="n">
        <v>29152.72082337699</v>
      </c>
      <c r="BN412" t="n">
        <v>26492.86059783251</v>
      </c>
      <c r="BO412" t="n">
        <v>9857.897866393658</v>
      </c>
      <c r="BP412" t="n">
        <v>0.3711894550962672</v>
      </c>
      <c r="BQ412" t="n">
        <v>3.626658478336555</v>
      </c>
      <c r="BR412" t="n">
        <v>238.6216946072254</v>
      </c>
      <c r="BS412" t="n">
        <v>7075.908520678719</v>
      </c>
      <c r="BT412" t="n">
        <v>5237.32089341259</v>
      </c>
      <c r="BU412" t="n">
        <v>4057.446753925897</v>
      </c>
      <c r="BV412" t="n">
        <v>18836.17749999</v>
      </c>
      <c r="BW412" t="n">
        <v>1409.35</v>
      </c>
      <c r="BX412" t="n">
        <v>17.03303375</v>
      </c>
      <c r="BY412" t="inlineStr">
        <is>
          <t>2023-01-13 06:49:00</t>
        </is>
      </c>
      <c r="BZ412" t="inlineStr">
        <is>
          <t>2023-01-13 06:49:00</t>
        </is>
      </c>
      <c r="CA412" t="inlineStr">
        <is>
          <t>2023-01-13 06:49:00</t>
        </is>
      </c>
    </row>
    <row r="413">
      <c r="A413" t="n">
        <v>410</v>
      </c>
      <c r="B413" t="n">
        <v>203.2333333333333</v>
      </c>
      <c r="C413" t="n">
        <v>75.09999999999999</v>
      </c>
      <c r="D413" t="n">
        <v>1086.773169349566</v>
      </c>
      <c r="E413" t="n">
        <v>10.9308352340553</v>
      </c>
      <c r="F413" t="n">
        <v>155.2870427696324</v>
      </c>
      <c r="G413" t="n">
        <v>6382.24240126223</v>
      </c>
      <c r="H413" t="n">
        <v>187653.2588035537</v>
      </c>
      <c r="I413" t="n">
        <v>181675.6115945813</v>
      </c>
      <c r="J413" t="n">
        <v>-477.5593376871008</v>
      </c>
      <c r="K413" t="n">
        <v>358.1311110378705</v>
      </c>
      <c r="L413" t="n">
        <v>-624.1165424883444</v>
      </c>
      <c r="M413" t="n">
        <v>3.233942281895186</v>
      </c>
      <c r="N413" t="n">
        <v>30.19753294359447</v>
      </c>
      <c r="O413" t="n">
        <v>1592.180122989681</v>
      </c>
      <c r="P413" t="n">
        <v>1.713768433123874</v>
      </c>
      <c r="Q413" t="n">
        <v>20.57665987113579</v>
      </c>
      <c r="R413" t="n">
        <v>669.2265683160491</v>
      </c>
      <c r="S413" t="n">
        <v>68.97393300368489</v>
      </c>
      <c r="T413" t="n">
        <v>815.7359697118926</v>
      </c>
      <c r="U413" t="n">
        <v>36696.53904409872</v>
      </c>
      <c r="V413" t="n">
        <v>265.3</v>
      </c>
      <c r="W413" t="n">
        <v>541.5333333333333</v>
      </c>
      <c r="X413" t="n">
        <v>158.7333333333333</v>
      </c>
      <c r="Y413" t="n">
        <v>0.7</v>
      </c>
      <c r="Z413" t="n">
        <v>0.4503814473988684</v>
      </c>
      <c r="AA413" t="n">
        <v>4.971453419633876</v>
      </c>
      <c r="AB413" t="n">
        <v>468.7725757394106</v>
      </c>
      <c r="AC413" t="n">
        <v>3028.810494371381</v>
      </c>
      <c r="AD413" t="n">
        <v>3975.510229363007</v>
      </c>
      <c r="AE413" t="n">
        <v>1.261796101642527</v>
      </c>
      <c r="AF413" t="n">
        <v>17.51782698887764</v>
      </c>
      <c r="AG413" t="n">
        <v>534.4966431629147</v>
      </c>
      <c r="AH413" t="n">
        <v>27567.62199478185</v>
      </c>
      <c r="AI413" t="n">
        <v>18682.16773737624</v>
      </c>
      <c r="AJ413" t="n">
        <v>-16.31455917471959</v>
      </c>
      <c r="AK413" t="n">
        <v>8.721631575345921</v>
      </c>
      <c r="AL413" t="n">
        <v>-43.49738967102653</v>
      </c>
      <c r="AM413" t="n">
        <v>1.520173848771312</v>
      </c>
      <c r="AN413" t="n">
        <v>9.620873072458682</v>
      </c>
      <c r="AO413" t="n">
        <v>922.9535546736313</v>
      </c>
      <c r="AP413" t="n">
        <v>902502.2144421854</v>
      </c>
      <c r="AQ413" t="n">
        <v>0.2326005222137358</v>
      </c>
      <c r="AR413" t="n">
        <v>0.2471267236134585</v>
      </c>
      <c r="AS413" t="n">
        <v>0.1201741332636756</v>
      </c>
      <c r="AT413" t="n">
        <v>0.1981282442203715</v>
      </c>
      <c r="AU413" t="n">
        <v>0.2019703766887585</v>
      </c>
      <c r="AV413" t="n">
        <v>9.714916823465069</v>
      </c>
      <c r="AW413" t="n">
        <v>137.6813945971645</v>
      </c>
      <c r="AX413" t="n">
        <v>9088.23306962586</v>
      </c>
      <c r="AY413" t="n">
        <v>108476.4967190103</v>
      </c>
      <c r="AZ413" t="n">
        <v>179469.5517367352</v>
      </c>
      <c r="BA413" t="n">
        <v>28419.74229120791</v>
      </c>
      <c r="BB413" t="n">
        <v>44135.5096538548</v>
      </c>
      <c r="BC413" t="n">
        <v>72555.2519450627</v>
      </c>
      <c r="BD413" t="n">
        <v>3.233942281895186</v>
      </c>
      <c r="BE413" t="n">
        <v>1.713768433123874</v>
      </c>
      <c r="BF413" t="n">
        <v>30.19753294359447</v>
      </c>
      <c r="BG413" t="n">
        <v>20.57665987113579</v>
      </c>
      <c r="BH413" t="n">
        <v>1592.180122989681</v>
      </c>
      <c r="BI413" t="n">
        <v>669.2265683160491</v>
      </c>
      <c r="BJ413" t="n">
        <v>61021.48589049153</v>
      </c>
      <c r="BK413" t="n">
        <v>32306.41633599013</v>
      </c>
      <c r="BL413" t="n">
        <v>42607.32964541968</v>
      </c>
      <c r="BM413" t="n">
        <v>29105.16633170903</v>
      </c>
      <c r="BN413" t="n">
        <v>26617.5299430298</v>
      </c>
      <c r="BO413" t="n">
        <v>10528.87381174084</v>
      </c>
      <c r="BP413" t="n">
        <v>0.3516461390663155</v>
      </c>
      <c r="BQ413" t="n">
        <v>3.645001478806507</v>
      </c>
      <c r="BR413" t="n">
        <v>237.7604419728829</v>
      </c>
      <c r="BS413" t="n">
        <v>6707.838395596707</v>
      </c>
      <c r="BT413" t="n">
        <v>5263.172601124916</v>
      </c>
      <c r="BU413" t="n">
        <v>4042.777008737865</v>
      </c>
      <c r="BV413" t="n">
        <v>18833.27499999</v>
      </c>
      <c r="BW413" t="n">
        <v>1409.35</v>
      </c>
      <c r="BX413" t="n">
        <v>16.98</v>
      </c>
      <c r="BY413" t="inlineStr">
        <is>
          <t>2023-01-13 06:51:00</t>
        </is>
      </c>
      <c r="BZ413" t="inlineStr">
        <is>
          <t>2023-01-13 06:49:00</t>
        </is>
      </c>
      <c r="CA413" t="inlineStr">
        <is>
          <t>2023-01-13 06:51:00</t>
        </is>
      </c>
    </row>
    <row r="414">
      <c r="A414" t="n">
        <v>411</v>
      </c>
      <c r="B414" t="n">
        <v>203.3</v>
      </c>
      <c r="C414" t="n">
        <v>75.09999999999999</v>
      </c>
      <c r="D414" t="n">
        <v>1086.89949133273</v>
      </c>
      <c r="E414" t="n">
        <v>10.9305570388637</v>
      </c>
      <c r="F414" t="n">
        <v>155.2674410844318</v>
      </c>
      <c r="G414" t="n">
        <v>6384.542018955416</v>
      </c>
      <c r="H414" t="n">
        <v>187741.1142422115</v>
      </c>
      <c r="I414" t="n">
        <v>181690.8464913911</v>
      </c>
      <c r="J414" t="n">
        <v>-476.0119553313465</v>
      </c>
      <c r="K414" t="n">
        <v>358.1311110378705</v>
      </c>
      <c r="L414" t="n">
        <v>-624.1165424883444</v>
      </c>
      <c r="M414" t="n">
        <v>3.121812400663421</v>
      </c>
      <c r="N414" t="n">
        <v>30.21701992636482</v>
      </c>
      <c r="O414" t="n">
        <v>1592.180122989681</v>
      </c>
      <c r="P414" t="n">
        <v>1.691820692641714</v>
      </c>
      <c r="Q414" t="n">
        <v>20.59488903560906</v>
      </c>
      <c r="R414" t="n">
        <v>791.9051243099159</v>
      </c>
      <c r="S414" t="n">
        <v>69.11823581063291</v>
      </c>
      <c r="T414" t="n">
        <v>816.0047323186003</v>
      </c>
      <c r="U414" t="n">
        <v>36882.68327077273</v>
      </c>
      <c r="V414" t="n">
        <v>265.6</v>
      </c>
      <c r="W414" t="n">
        <v>541.9666666666666</v>
      </c>
      <c r="X414" t="n">
        <v>159.3</v>
      </c>
      <c r="Y414" t="n">
        <v>0.7</v>
      </c>
      <c r="Z414" t="n">
        <v>0.4519539983163287</v>
      </c>
      <c r="AA414" t="n">
        <v>4.971841922196639</v>
      </c>
      <c r="AB414" t="n">
        <v>468.9103991127311</v>
      </c>
      <c r="AC414" t="n">
        <v>3030.799001167219</v>
      </c>
      <c r="AD414" t="n">
        <v>3975.815196653592</v>
      </c>
      <c r="AE414" t="n">
        <v>1.262388034795659</v>
      </c>
      <c r="AF414" t="n">
        <v>17.51797698028472</v>
      </c>
      <c r="AG414" t="n">
        <v>534.6344429806015</v>
      </c>
      <c r="AH414" t="n">
        <v>27568.33836388271</v>
      </c>
      <c r="AI414" t="n">
        <v>18682.27942424451</v>
      </c>
      <c r="AJ414" t="n">
        <v>-20.54686286148421</v>
      </c>
      <c r="AK414" t="n">
        <v>10.35408110372109</v>
      </c>
      <c r="AL414" t="n">
        <v>-32.72768815947823</v>
      </c>
      <c r="AM414" t="n">
        <v>1.429991708021707</v>
      </c>
      <c r="AN414" t="n">
        <v>9.622130890755763</v>
      </c>
      <c r="AO414" t="n">
        <v>800.2749986797647</v>
      </c>
      <c r="AP414" t="n">
        <v>902420.9231346613</v>
      </c>
      <c r="AQ414" t="n">
        <v>0.2327934126051641</v>
      </c>
      <c r="AR414" t="n">
        <v>0.2469747306946087</v>
      </c>
      <c r="AS414" t="n">
        <v>0.1200935035610498</v>
      </c>
      <c r="AT414" t="n">
        <v>0.1980966926054421</v>
      </c>
      <c r="AU414" t="n">
        <v>0.2020416605337353</v>
      </c>
      <c r="AV414" t="n">
        <v>9.717257383264089</v>
      </c>
      <c r="AW414" t="n">
        <v>137.684029195454</v>
      </c>
      <c r="AX414" t="n">
        <v>9099.440723664258</v>
      </c>
      <c r="AY414" t="n">
        <v>108476.8082995687</v>
      </c>
      <c r="AZ414" t="n">
        <v>179473.3206642773</v>
      </c>
      <c r="BA414" t="n">
        <v>30985.21515806533</v>
      </c>
      <c r="BB414" t="n">
        <v>43267.48420584963</v>
      </c>
      <c r="BC414" t="n">
        <v>74252.69936391497</v>
      </c>
      <c r="BD414" t="n">
        <v>3.121812400663421</v>
      </c>
      <c r="BE414" t="n">
        <v>1.691820692641714</v>
      </c>
      <c r="BF414" t="n">
        <v>30.21701992636482</v>
      </c>
      <c r="BG414" t="n">
        <v>20.59488903560906</v>
      </c>
      <c r="BH414" t="n">
        <v>1592.180122989681</v>
      </c>
      <c r="BI414" t="n">
        <v>791.9051243099159</v>
      </c>
      <c r="BJ414" t="n">
        <v>58909.63675077863</v>
      </c>
      <c r="BK414" t="n">
        <v>31893.04290596755</v>
      </c>
      <c r="BL414" t="n">
        <v>42634.78865540628</v>
      </c>
      <c r="BM414" t="n">
        <v>29130.85760465944</v>
      </c>
      <c r="BN414" t="n">
        <v>26617.5299430298</v>
      </c>
      <c r="BO414" t="n">
        <v>12612.87997116017</v>
      </c>
      <c r="BP414" t="n">
        <v>0.3364887037709491</v>
      </c>
      <c r="BQ414" t="n">
        <v>3.650417458994665</v>
      </c>
      <c r="BR414" t="n">
        <v>237.7604419728829</v>
      </c>
      <c r="BS414" t="n">
        <v>6422.319669941914</v>
      </c>
      <c r="BT414" t="n">
        <v>5270.804231728094</v>
      </c>
      <c r="BU414" t="n">
        <v>4042.777008737865</v>
      </c>
      <c r="BV414" t="n">
        <v>18841.8975</v>
      </c>
      <c r="BW414" t="n">
        <v>1409.09499999</v>
      </c>
      <c r="BX414" t="n">
        <v>16.9889575</v>
      </c>
      <c r="BY414" t="inlineStr">
        <is>
          <t>2023-01-13 06:52:00</t>
        </is>
      </c>
      <c r="BZ414" t="inlineStr">
        <is>
          <t>2023-01-13 06:51:00</t>
        </is>
      </c>
      <c r="CA414" t="inlineStr">
        <is>
          <t>2023-01-13 06:52:00</t>
        </is>
      </c>
    </row>
    <row r="415">
      <c r="A415" t="n">
        <v>412</v>
      </c>
      <c r="B415" t="n">
        <v>203.3</v>
      </c>
      <c r="C415" t="n">
        <v>75.09999999999999</v>
      </c>
      <c r="D415" t="n">
        <v>1086.974250881438</v>
      </c>
      <c r="E415" t="n">
        <v>10.92991482979689</v>
      </c>
      <c r="F415" t="n">
        <v>155.2746552992177</v>
      </c>
      <c r="G415" t="n">
        <v>6374.835492600714</v>
      </c>
      <c r="H415" t="n">
        <v>187885.9644950698</v>
      </c>
      <c r="I415" t="n">
        <v>181782.8659052952</v>
      </c>
      <c r="J415" t="n">
        <v>-476.192359689971</v>
      </c>
      <c r="K415" t="n">
        <v>358.1311110378705</v>
      </c>
      <c r="L415" t="n">
        <v>-624.1165424883444</v>
      </c>
      <c r="M415" t="n">
        <v>3.161137172203246</v>
      </c>
      <c r="N415" t="n">
        <v>30.22676341775</v>
      </c>
      <c r="O415" t="n">
        <v>1594.222420882968</v>
      </c>
      <c r="P415" t="n">
        <v>1.689861870984231</v>
      </c>
      <c r="Q415" t="n">
        <v>20.59488903560906</v>
      </c>
      <c r="R415" t="n">
        <v>877.5863606576189</v>
      </c>
      <c r="S415" t="n">
        <v>69.24865407663154</v>
      </c>
      <c r="T415" t="n">
        <v>816.1059147050244</v>
      </c>
      <c r="U415" t="n">
        <v>37018.40236715756</v>
      </c>
      <c r="V415" t="n">
        <v>265.9666666666667</v>
      </c>
      <c r="W415" t="n">
        <v>542.4333333333334</v>
      </c>
      <c r="X415" t="n">
        <v>159.9</v>
      </c>
      <c r="Y415" t="n">
        <v>0.7</v>
      </c>
      <c r="Z415" t="n">
        <v>0.452768260073985</v>
      </c>
      <c r="AA415" t="n">
        <v>4.972008134706034</v>
      </c>
      <c r="AB415" t="n">
        <v>468.9761022161911</v>
      </c>
      <c r="AC415" t="n">
        <v>3031.951824762203</v>
      </c>
      <c r="AD415" t="n">
        <v>3976.735867019203</v>
      </c>
      <c r="AE415" t="n">
        <v>1.262686143363427</v>
      </c>
      <c r="AF415" t="n">
        <v>17.51804134642427</v>
      </c>
      <c r="AG415" t="n">
        <v>534.685871838353</v>
      </c>
      <c r="AH415" t="n">
        <v>27568.75363267933</v>
      </c>
      <c r="AI415" t="n">
        <v>18683.09202985964</v>
      </c>
      <c r="AJ415" t="n">
        <v>-25.67602581915763</v>
      </c>
      <c r="AK415" t="n">
        <v>6.322262364685215</v>
      </c>
      <c r="AL415" t="n">
        <v>-37.5793725129568</v>
      </c>
      <c r="AM415" t="n">
        <v>1.471275301219015</v>
      </c>
      <c r="AN415" t="n">
        <v>9.631874382140941</v>
      </c>
      <c r="AO415" t="n">
        <v>716.6360602253486</v>
      </c>
      <c r="AP415" t="n">
        <v>902641.9670752094</v>
      </c>
      <c r="AQ415" t="n">
        <v>0.2327469142365364</v>
      </c>
      <c r="AR415" t="n">
        <v>0.246913708547319</v>
      </c>
      <c r="AS415" t="n">
        <v>0.120148778076337</v>
      </c>
      <c r="AT415" t="n">
        <v>0.1981970865673061</v>
      </c>
      <c r="AU415" t="n">
        <v>0.2019935125725015</v>
      </c>
      <c r="AV415" t="n">
        <v>9.717105360173482</v>
      </c>
      <c r="AW415" t="n">
        <v>137.6784842202429</v>
      </c>
      <c r="AX415" t="n">
        <v>9100.963130049609</v>
      </c>
      <c r="AY415" t="n">
        <v>108468.3592549525</v>
      </c>
      <c r="AZ415" t="n">
        <v>179488.3711608676</v>
      </c>
      <c r="BA415" t="n">
        <v>32699.21971836486</v>
      </c>
      <c r="BB415" t="n">
        <v>42973.12774682187</v>
      </c>
      <c r="BC415" t="n">
        <v>75672.34746518674</v>
      </c>
      <c r="BD415" t="n">
        <v>3.161137172203246</v>
      </c>
      <c r="BE415" t="n">
        <v>1.689861870984231</v>
      </c>
      <c r="BF415" t="n">
        <v>30.22676341775</v>
      </c>
      <c r="BG415" t="n">
        <v>20.59488903560906</v>
      </c>
      <c r="BH415" t="n">
        <v>1594.222420882968</v>
      </c>
      <c r="BI415" t="n">
        <v>877.5863606576189</v>
      </c>
      <c r="BJ415" t="n">
        <v>59650.66279371134</v>
      </c>
      <c r="BK415" t="n">
        <v>31856.13420029412</v>
      </c>
      <c r="BL415" t="n">
        <v>42648.51816039957</v>
      </c>
      <c r="BM415" t="n">
        <v>29130.85760465944</v>
      </c>
      <c r="BN415" t="n">
        <v>26652.23216027993</v>
      </c>
      <c r="BO415" t="n">
        <v>14068.61008071785</v>
      </c>
      <c r="BP415" t="n">
        <v>0.3325394425050808</v>
      </c>
      <c r="BQ415" t="n">
        <v>3.653125449088743</v>
      </c>
      <c r="BR415" t="n">
        <v>250.0817903060816</v>
      </c>
      <c r="BS415" t="n">
        <v>6347.906789944229</v>
      </c>
      <c r="BT415" t="n">
        <v>5274.620047029683</v>
      </c>
      <c r="BU415" t="n">
        <v>4252.138291476628</v>
      </c>
      <c r="BV415" t="n">
        <v>18843.56</v>
      </c>
      <c r="BW415" t="n">
        <v>1409.85</v>
      </c>
      <c r="BX415" t="n">
        <v>16.99175099</v>
      </c>
      <c r="BY415" t="inlineStr">
        <is>
          <t>2023-01-13 06:53:00</t>
        </is>
      </c>
      <c r="BZ415" t="inlineStr">
        <is>
          <t>2023-01-13 06:53:00</t>
        </is>
      </c>
      <c r="CA415" t="inlineStr">
        <is>
          <t>2023-01-13 06:53:00</t>
        </is>
      </c>
    </row>
    <row r="416">
      <c r="A416" t="n">
        <v>413</v>
      </c>
      <c r="B416" t="n">
        <v>203.3</v>
      </c>
      <c r="C416" t="n">
        <v>75.09999999999999</v>
      </c>
      <c r="D416" t="n">
        <v>1087.261916253871</v>
      </c>
      <c r="E416" t="n">
        <v>10.93424664992675</v>
      </c>
      <c r="F416" t="n">
        <v>155.2302154294686</v>
      </c>
      <c r="G416" t="n">
        <v>6383.623698626579</v>
      </c>
      <c r="H416" t="n">
        <v>187967.427139628</v>
      </c>
      <c r="I416" t="n">
        <v>181780.9469345789</v>
      </c>
      <c r="J416" t="n">
        <v>-475.9735946607186</v>
      </c>
      <c r="K416" t="n">
        <v>358.1311110378705</v>
      </c>
      <c r="L416" t="n">
        <v>-624.1165424883444</v>
      </c>
      <c r="M416" t="n">
        <v>3.096769846246649</v>
      </c>
      <c r="N416" t="n">
        <v>31.44671631898438</v>
      </c>
      <c r="O416" t="n">
        <v>1554.529110183295</v>
      </c>
      <c r="P416" t="n">
        <v>1.689624643212142</v>
      </c>
      <c r="Q416" t="n">
        <v>19.80119201551978</v>
      </c>
      <c r="R416" t="n">
        <v>894.6307565744353</v>
      </c>
      <c r="S416" t="n">
        <v>69.40127431861053</v>
      </c>
      <c r="T416" t="n">
        <v>818.1995939647065</v>
      </c>
      <c r="U416" t="n">
        <v>37085.69572215763</v>
      </c>
      <c r="V416" t="n">
        <v>266.3666666666667</v>
      </c>
      <c r="W416" t="n">
        <v>542.6666666666667</v>
      </c>
      <c r="X416" t="n">
        <v>160.5</v>
      </c>
      <c r="Y416" t="n">
        <v>0.7</v>
      </c>
      <c r="Z416" t="n">
        <v>0.4542630076351702</v>
      </c>
      <c r="AA416" t="n">
        <v>4.972839283405837</v>
      </c>
      <c r="AB416" t="n">
        <v>469.797494735129</v>
      </c>
      <c r="AC416" t="n">
        <v>3032.075290386084</v>
      </c>
      <c r="AD416" t="n">
        <v>3976.782793838731</v>
      </c>
      <c r="AE416" t="n">
        <v>1.26322486469123</v>
      </c>
      <c r="AF416" t="n">
        <v>17.51834206215697</v>
      </c>
      <c r="AG416" t="n">
        <v>535.2453666920167</v>
      </c>
      <c r="AH416" t="n">
        <v>27568.79855544458</v>
      </c>
      <c r="AI416" t="n">
        <v>18683.13318841842</v>
      </c>
      <c r="AJ416" t="n">
        <v>-23.8598347333869</v>
      </c>
      <c r="AK416" t="n">
        <v>1.062697834911647</v>
      </c>
      <c r="AL416" t="n">
        <v>-30.8681318468459</v>
      </c>
      <c r="AM416" t="n">
        <v>1.407145203034507</v>
      </c>
      <c r="AN416" t="n">
        <v>11.64552430346459</v>
      </c>
      <c r="AO416" t="n">
        <v>659.8983536088601</v>
      </c>
      <c r="AP416" t="n">
        <v>902858.7460916251</v>
      </c>
      <c r="AQ416" t="n">
        <v>0.2327507527787806</v>
      </c>
      <c r="AR416" t="n">
        <v>0.2469731574184146</v>
      </c>
      <c r="AS416" t="n">
        <v>0.1199072865864679</v>
      </c>
      <c r="AT416" t="n">
        <v>0.1982900073371169</v>
      </c>
      <c r="AU416" t="n">
        <v>0.20207879587922</v>
      </c>
      <c r="AV416" t="n">
        <v>9.716753034627258</v>
      </c>
      <c r="AW416" t="n">
        <v>137.6666222989434</v>
      </c>
      <c r="AX416" t="n">
        <v>9117.214476749325</v>
      </c>
      <c r="AY416" t="n">
        <v>108456.7769879397</v>
      </c>
      <c r="AZ416" t="n">
        <v>179476.7885249899</v>
      </c>
      <c r="BA416" t="n">
        <v>31886.08001554618</v>
      </c>
      <c r="BB416" t="n">
        <v>42953.64451939378</v>
      </c>
      <c r="BC416" t="n">
        <v>74839.72453493996</v>
      </c>
      <c r="BD416" t="n">
        <v>3.096769846246649</v>
      </c>
      <c r="BE416" t="n">
        <v>1.689624643212142</v>
      </c>
      <c r="BF416" t="n">
        <v>31.44671631898438</v>
      </c>
      <c r="BG416" t="n">
        <v>19.80119201551978</v>
      </c>
      <c r="BH416" t="n">
        <v>1554.529110183295</v>
      </c>
      <c r="BI416" t="n">
        <v>894.6307565744353</v>
      </c>
      <c r="BJ416" t="n">
        <v>58437.61524017753</v>
      </c>
      <c r="BK416" t="n">
        <v>31851.66398453711</v>
      </c>
      <c r="BL416" t="n">
        <v>44368.77374643016</v>
      </c>
      <c r="BM416" t="n">
        <v>28011.66543663155</v>
      </c>
      <c r="BN416" t="n">
        <v>25978.65888911417</v>
      </c>
      <c r="BO416" t="n">
        <v>14358.22421191137</v>
      </c>
      <c r="BP416" t="n">
        <v>0.3205238244661723</v>
      </c>
      <c r="BQ416" t="n">
        <v>3.735833938515938</v>
      </c>
      <c r="BR416" t="n">
        <v>255.1160641019325</v>
      </c>
      <c r="BS416" t="n">
        <v>6121.471173003092</v>
      </c>
      <c r="BT416" t="n">
        <v>5391.24728797097</v>
      </c>
      <c r="BU416" t="n">
        <v>4337.703918565673</v>
      </c>
      <c r="BV416" t="n">
        <v>18845.16</v>
      </c>
      <c r="BW416" t="n">
        <v>1410.1</v>
      </c>
      <c r="BX416" t="n">
        <v>16.96999999</v>
      </c>
      <c r="BY416" t="inlineStr">
        <is>
          <t>2023-01-13 06:54:00</t>
        </is>
      </c>
      <c r="BZ416" t="inlineStr">
        <is>
          <t>2023-01-13 06:54:00</t>
        </is>
      </c>
      <c r="CA416" t="inlineStr">
        <is>
          <t>2023-01-13 06:54:00</t>
        </is>
      </c>
    </row>
    <row r="417">
      <c r="A417" t="n">
        <v>414</v>
      </c>
      <c r="B417" t="n">
        <v>203.3</v>
      </c>
      <c r="C417" t="n">
        <v>75.09999999999999</v>
      </c>
      <c r="D417" t="n">
        <v>1087.385492961737</v>
      </c>
      <c r="E417" t="n">
        <v>10.93647777736006</v>
      </c>
      <c r="F417" t="n">
        <v>155.2094122285422</v>
      </c>
      <c r="G417" t="n">
        <v>6389.511059225477</v>
      </c>
      <c r="H417" t="n">
        <v>187977.4563134164</v>
      </c>
      <c r="I417" t="n">
        <v>181763.8844856332</v>
      </c>
      <c r="J417" t="n">
        <v>-475.2068063006873</v>
      </c>
      <c r="K417" t="n">
        <v>358.1311110378705</v>
      </c>
      <c r="L417" t="n">
        <v>-624.1165424883444</v>
      </c>
      <c r="M417" t="n">
        <v>3.057794315833566</v>
      </c>
      <c r="N417" t="n">
        <v>32.05669276960155</v>
      </c>
      <c r="O417" t="n">
        <v>1526.052241213382</v>
      </c>
      <c r="P417" t="n">
        <v>1.708368829180308</v>
      </c>
      <c r="Q417" t="n">
        <v>19.40434350547515</v>
      </c>
      <c r="R417" t="n">
        <v>894.6307565744353</v>
      </c>
      <c r="S417" t="n">
        <v>69.47759018535007</v>
      </c>
      <c r="T417" t="n">
        <v>819.2453240201863</v>
      </c>
      <c r="U417" t="n">
        <v>37114.65672313319</v>
      </c>
      <c r="V417" t="n">
        <v>266.7</v>
      </c>
      <c r="W417" t="n">
        <v>542.8333333333333</v>
      </c>
      <c r="X417" t="n">
        <v>160.7666666666667</v>
      </c>
      <c r="Y417" t="n">
        <v>0.7</v>
      </c>
      <c r="Z417" t="n">
        <v>0.4548975102308234</v>
      </c>
      <c r="AA417" t="n">
        <v>4.973250156593814</v>
      </c>
      <c r="AB417" t="n">
        <v>470.2464048669161</v>
      </c>
      <c r="AC417" t="n">
        <v>3032.079359549009</v>
      </c>
      <c r="AD417" t="n">
        <v>3976.817545249329</v>
      </c>
      <c r="AE417" t="n">
        <v>1.263455552558789</v>
      </c>
      <c r="AF417" t="n">
        <v>17.51849125953922</v>
      </c>
      <c r="AG417" t="n">
        <v>535.5131239246166</v>
      </c>
      <c r="AH417" t="n">
        <v>27568.80001737074</v>
      </c>
      <c r="AI417" t="n">
        <v>18683.16791894836</v>
      </c>
      <c r="AJ417" t="n">
        <v>-22.74214905875365</v>
      </c>
      <c r="AK417" t="n">
        <v>0.09449452777574976</v>
      </c>
      <c r="AL417" t="n">
        <v>-22.05295365409426</v>
      </c>
      <c r="AM417" t="n">
        <v>1.349425486653258</v>
      </c>
      <c r="AN417" t="n">
        <v>12.65234926412642</v>
      </c>
      <c r="AO417" t="n">
        <v>631.4214846389463</v>
      </c>
      <c r="AP417" t="n">
        <v>903032.5793898634</v>
      </c>
      <c r="AQ417" t="n">
        <v>0.2328412150326708</v>
      </c>
      <c r="AR417" t="n">
        <v>0.2468897095520374</v>
      </c>
      <c r="AS417" t="n">
        <v>0.1199724514910955</v>
      </c>
      <c r="AT417" t="n">
        <v>0.198304496354527</v>
      </c>
      <c r="AU417" t="n">
        <v>0.2019921275696693</v>
      </c>
      <c r="AV417" t="n">
        <v>9.717966878934664</v>
      </c>
      <c r="AW417" t="n">
        <v>137.672486642121</v>
      </c>
      <c r="AX417" t="n">
        <v>9125.797405247014</v>
      </c>
      <c r="AY417" t="n">
        <v>108462.5451030203</v>
      </c>
      <c r="AZ417" t="n">
        <v>179487.9251421022</v>
      </c>
      <c r="BA417" t="n">
        <v>31656.36766231311</v>
      </c>
      <c r="BB417" t="n">
        <v>42977.61735212518</v>
      </c>
      <c r="BC417" t="n">
        <v>74633.98501443829</v>
      </c>
      <c r="BD417" t="n">
        <v>3.057794315833566</v>
      </c>
      <c r="BE417" t="n">
        <v>1.708368829180308</v>
      </c>
      <c r="BF417" t="n">
        <v>32.05669276960155</v>
      </c>
      <c r="BG417" t="n">
        <v>19.40434350547515</v>
      </c>
      <c r="BH417" t="n">
        <v>1526.052241213382</v>
      </c>
      <c r="BI417" t="n">
        <v>894.6307565744353</v>
      </c>
      <c r="BJ417" t="n">
        <v>57703.11607646795</v>
      </c>
      <c r="BK417" t="n">
        <v>32204.90543285881</v>
      </c>
      <c r="BL417" t="n">
        <v>45228.90153944546</v>
      </c>
      <c r="BM417" t="n">
        <v>27452.0693526176</v>
      </c>
      <c r="BN417" t="n">
        <v>25495.49163851115</v>
      </c>
      <c r="BO417" t="n">
        <v>14358.22421191137</v>
      </c>
      <c r="BP417" t="n">
        <v>0.3109239061834334</v>
      </c>
      <c r="BQ417" t="n">
        <v>3.777188183229537</v>
      </c>
      <c r="BR417" t="n">
        <v>250.8584645366696</v>
      </c>
      <c r="BS417" t="n">
        <v>5940.558315084986</v>
      </c>
      <c r="BT417" t="n">
        <v>5449.560908441616</v>
      </c>
      <c r="BU417" t="n">
        <v>4265.491226670287</v>
      </c>
      <c r="BV417" t="n">
        <v>18845.38752025</v>
      </c>
      <c r="BW417" t="n">
        <v>1410.04670143</v>
      </c>
      <c r="BX417" t="n">
        <v>16.959505</v>
      </c>
      <c r="BY417" t="inlineStr">
        <is>
          <t>2023-01-13 06:55:00</t>
        </is>
      </c>
      <c r="BZ417" t="inlineStr">
        <is>
          <t>2023-01-13 06:55:00</t>
        </is>
      </c>
      <c r="CA417" t="inlineStr">
        <is>
          <t>2023-01-13 06:55:00</t>
        </is>
      </c>
    </row>
    <row r="418">
      <c r="A418" t="n">
        <v>415</v>
      </c>
      <c r="B418" t="n">
        <v>203.3</v>
      </c>
      <c r="C418" t="n">
        <v>75.09999999999999</v>
      </c>
      <c r="D418" t="n">
        <v>1087.422870228679</v>
      </c>
      <c r="E418" t="n">
        <v>10.93680459070801</v>
      </c>
      <c r="F418" t="n">
        <v>155.2095637647969</v>
      </c>
      <c r="G418" t="n">
        <v>6391.258039597087</v>
      </c>
      <c r="H418" t="n">
        <v>187995.0871168779</v>
      </c>
      <c r="I418" t="n">
        <v>181745.735598196</v>
      </c>
      <c r="J418" t="n">
        <v>-475.7073232215802</v>
      </c>
      <c r="K418" t="n">
        <v>358.1311110378705</v>
      </c>
      <c r="L418" t="n">
        <v>-624.1165424883444</v>
      </c>
      <c r="M418" t="n">
        <v>3.059866680492138</v>
      </c>
      <c r="N418" t="n">
        <v>31.65367099957186</v>
      </c>
      <c r="O418" t="n">
        <v>1521.992421640004</v>
      </c>
      <c r="P418" t="n">
        <v>1.717740922164391</v>
      </c>
      <c r="Q418" t="n">
        <v>21.24358353910307</v>
      </c>
      <c r="R418" t="n">
        <v>910.5234719038014</v>
      </c>
      <c r="S418" t="n">
        <v>69.49816370340314</v>
      </c>
      <c r="T418" t="n">
        <v>823.4620261792148</v>
      </c>
      <c r="U418" t="n">
        <v>37134.81441744625</v>
      </c>
      <c r="V418" t="n">
        <v>267</v>
      </c>
      <c r="W418" t="n">
        <v>543.3</v>
      </c>
      <c r="X418" t="n">
        <v>161.0666666666667</v>
      </c>
      <c r="Y418" t="n">
        <v>0.7</v>
      </c>
      <c r="Z418" t="n">
        <v>0.4550525571668096</v>
      </c>
      <c r="AA418" t="n">
        <v>4.977558145793972</v>
      </c>
      <c r="AB418" t="n">
        <v>470.3348001260303</v>
      </c>
      <c r="AC418" t="n">
        <v>3032.227280907987</v>
      </c>
      <c r="AD418" t="n">
        <v>3976.889023339614</v>
      </c>
      <c r="AE418" t="n">
        <v>1.263515093910765</v>
      </c>
      <c r="AF418" t="n">
        <v>17.52004018602738</v>
      </c>
      <c r="AG418" t="n">
        <v>535.5746343419694</v>
      </c>
      <c r="AH418" t="n">
        <v>27568.85316166823</v>
      </c>
      <c r="AI418" t="n">
        <v>18683.21328787876</v>
      </c>
      <c r="AJ418" t="n">
        <v>-31.18798466959345</v>
      </c>
      <c r="AK418" t="n">
        <v>-10.69453513239784</v>
      </c>
      <c r="AL418" t="n">
        <v>-33.87879953979446</v>
      </c>
      <c r="AM418" t="n">
        <v>1.342125758327748</v>
      </c>
      <c r="AN418" t="n">
        <v>10.41008746046879</v>
      </c>
      <c r="AO418" t="n">
        <v>611.4689497362023</v>
      </c>
      <c r="AP418" t="n">
        <v>903052.66266822</v>
      </c>
      <c r="AQ418" t="n">
        <v>0.2328535348355245</v>
      </c>
      <c r="AR418" t="n">
        <v>0.2468779703595347</v>
      </c>
      <c r="AS418" t="n">
        <v>0.1200007009834112</v>
      </c>
      <c r="AT418" t="n">
        <v>0.1982777030682091</v>
      </c>
      <c r="AU418" t="n">
        <v>0.2019900907533205</v>
      </c>
      <c r="AV418" t="n">
        <v>9.718232619157661</v>
      </c>
      <c r="AW418" t="n">
        <v>137.6741912285805</v>
      </c>
      <c r="AX418" t="n">
        <v>9128.657444044165</v>
      </c>
      <c r="AY418" t="n">
        <v>108464.3774498725</v>
      </c>
      <c r="AZ418" t="n">
        <v>179490.4024568344</v>
      </c>
      <c r="BA418" t="n">
        <v>30624.81082637213</v>
      </c>
      <c r="BB418" t="n">
        <v>47053.43433034711</v>
      </c>
      <c r="BC418" t="n">
        <v>77678.24515671926</v>
      </c>
      <c r="BD418" t="n">
        <v>3.059866680492138</v>
      </c>
      <c r="BE418" t="n">
        <v>1.717740922164391</v>
      </c>
      <c r="BF418" t="n">
        <v>31.65367099957186</v>
      </c>
      <c r="BG418" t="n">
        <v>21.24358353910307</v>
      </c>
      <c r="BH418" t="n">
        <v>1521.992421640004</v>
      </c>
      <c r="BI418" t="n">
        <v>910.5234719038014</v>
      </c>
      <c r="BJ418" t="n">
        <v>57742.17059154201</v>
      </c>
      <c r="BK418" t="n">
        <v>32381.52615701967</v>
      </c>
      <c r="BL418" t="n">
        <v>44660.13605893662</v>
      </c>
      <c r="BM418" t="n">
        <v>30047.7014481751</v>
      </c>
      <c r="BN418" t="n">
        <v>25426.63910815735</v>
      </c>
      <c r="BO418" t="n">
        <v>14628.30151902661</v>
      </c>
      <c r="BP418" t="n">
        <v>0.3090298045237404</v>
      </c>
      <c r="BQ418" t="n">
        <v>3.380151285143363</v>
      </c>
      <c r="BR418" t="n">
        <v>249.0112648467253</v>
      </c>
      <c r="BS418" t="n">
        <v>5904.863235305323</v>
      </c>
      <c r="BT418" t="n">
        <v>4889.241593425259</v>
      </c>
      <c r="BU418" t="n">
        <v>4234.163634292678</v>
      </c>
      <c r="BV418" t="n">
        <v>18854.79</v>
      </c>
      <c r="BW418" t="n">
        <v>1411.2525</v>
      </c>
      <c r="BX418" t="n">
        <v>16.99377995</v>
      </c>
      <c r="BY418" t="inlineStr">
        <is>
          <t>2023-01-13 06:56:00</t>
        </is>
      </c>
      <c r="BZ418" t="inlineStr">
        <is>
          <t>2023-01-13 06:56:00</t>
        </is>
      </c>
      <c r="CA418" t="inlineStr">
        <is>
          <t>2023-01-13 06:56:00</t>
        </is>
      </c>
    </row>
    <row r="419">
      <c r="A419" t="n">
        <v>416</v>
      </c>
      <c r="B419" t="n">
        <v>203.3</v>
      </c>
      <c r="C419" t="n">
        <v>75.09999999999999</v>
      </c>
      <c r="D419" t="n">
        <v>1087.464641105853</v>
      </c>
      <c r="E419" t="n">
        <v>10.94524460017636</v>
      </c>
      <c r="F419" t="n">
        <v>155.2524190576027</v>
      </c>
      <c r="G419" t="n">
        <v>6378.967291595198</v>
      </c>
      <c r="H419" t="n">
        <v>188005.6422932621</v>
      </c>
      <c r="I419" t="n">
        <v>181770.5863195191</v>
      </c>
      <c r="J419" t="n">
        <v>-481.3305516840578</v>
      </c>
      <c r="K419" t="n">
        <v>354.4850591300141</v>
      </c>
      <c r="L419" t="n">
        <v>-624.1165424883444</v>
      </c>
      <c r="M419" t="n">
        <v>3.07988358391161</v>
      </c>
      <c r="N419" t="n">
        <v>31.45216011455701</v>
      </c>
      <c r="O419" t="n">
        <v>1522.443152056016</v>
      </c>
      <c r="P419" t="n">
        <v>1.522695072261036</v>
      </c>
      <c r="Q419" t="n">
        <v>22.12252248259942</v>
      </c>
      <c r="R419" t="n">
        <v>918.4698295684842</v>
      </c>
      <c r="S419" t="n">
        <v>69.8453657797675</v>
      </c>
      <c r="T419" t="n">
        <v>825.6515264047619</v>
      </c>
      <c r="U419" t="n">
        <v>37155.50255055063</v>
      </c>
      <c r="V419" t="n">
        <v>267.3666666666667</v>
      </c>
      <c r="W419" t="n">
        <v>543.7</v>
      </c>
      <c r="X419" t="n">
        <v>161.3333333333333</v>
      </c>
      <c r="Y419" t="n">
        <v>0.7</v>
      </c>
      <c r="Z419" t="n">
        <v>0.4558966899638042</v>
      </c>
      <c r="AA419" t="n">
        <v>4.979773485489024</v>
      </c>
      <c r="AB419" t="n">
        <v>470.336969198943</v>
      </c>
      <c r="AC419" t="n">
        <v>3032.301227717047</v>
      </c>
      <c r="AD419" t="n">
        <v>3977.753193363124</v>
      </c>
      <c r="AE419" t="n">
        <v>1.263820534328548</v>
      </c>
      <c r="AF419" t="n">
        <v>17.52084045576538</v>
      </c>
      <c r="AG419" t="n">
        <v>535.5754221967751</v>
      </c>
      <c r="AH419" t="n">
        <v>27568.87972883385</v>
      </c>
      <c r="AI419" t="n">
        <v>18684.06292318103</v>
      </c>
      <c r="AJ419" t="n">
        <v>-47.72576714667192</v>
      </c>
      <c r="AK419" t="n">
        <v>-20.83516837877779</v>
      </c>
      <c r="AL419" t="n">
        <v>-53.63690336615927</v>
      </c>
      <c r="AM419" t="n">
        <v>1.557188511650575</v>
      </c>
      <c r="AN419" t="n">
        <v>9.329637631957594</v>
      </c>
      <c r="AO419" t="n">
        <v>603.9733224875322</v>
      </c>
      <c r="AP419" t="n">
        <v>903608.7073595111</v>
      </c>
      <c r="AQ419" t="n">
        <v>0.2328323416554154</v>
      </c>
      <c r="AR419" t="n">
        <v>0.2469340700635113</v>
      </c>
      <c r="AS419" t="n">
        <v>0.1201965848731202</v>
      </c>
      <c r="AT419" t="n">
        <v>0.1982033296659901</v>
      </c>
      <c r="AU419" t="n">
        <v>0.201833673741963</v>
      </c>
      <c r="AV419" t="n">
        <v>9.717476485013758</v>
      </c>
      <c r="AW419" t="n">
        <v>137.6594241095937</v>
      </c>
      <c r="AX419" t="n">
        <v>9126.064198703332</v>
      </c>
      <c r="AY419" t="n">
        <v>108455.8321466944</v>
      </c>
      <c r="AZ419" t="n">
        <v>179509.3417007316</v>
      </c>
      <c r="BA419" t="n">
        <v>30026.71525450407</v>
      </c>
      <c r="BB419" t="n">
        <v>45355.10169260178</v>
      </c>
      <c r="BC419" t="n">
        <v>75381.81694710585</v>
      </c>
      <c r="BD419" t="n">
        <v>3.07988358391161</v>
      </c>
      <c r="BE419" t="n">
        <v>1.522695072261036</v>
      </c>
      <c r="BF419" t="n">
        <v>31.45216011455701</v>
      </c>
      <c r="BG419" t="n">
        <v>22.12252248259942</v>
      </c>
      <c r="BH419" t="n">
        <v>1522.443152056016</v>
      </c>
      <c r="BI419" t="n">
        <v>918.4698295684842</v>
      </c>
      <c r="BJ419" t="n">
        <v>58119.74643994927</v>
      </c>
      <c r="BK419" t="n">
        <v>28702.40553020313</v>
      </c>
      <c r="BL419" t="n">
        <v>44375.7533186822</v>
      </c>
      <c r="BM419" t="n">
        <v>31288.07632894278</v>
      </c>
      <c r="BN419" t="n">
        <v>25434.31282616792</v>
      </c>
      <c r="BO419" t="n">
        <v>14763.34017258422</v>
      </c>
      <c r="BP419" t="n">
        <v>0.3084555678344801</v>
      </c>
      <c r="BQ419" t="n">
        <v>3.181632836100277</v>
      </c>
      <c r="BR419" t="n">
        <v>249.0214453349546</v>
      </c>
      <c r="BS419" t="n">
        <v>5894.031494721355</v>
      </c>
      <c r="BT419" t="n">
        <v>4609.08193591708</v>
      </c>
      <c r="BU419" t="n">
        <v>4234.336957842868</v>
      </c>
      <c r="BV419" t="n">
        <v>18862.85008699</v>
      </c>
      <c r="BW419" t="n">
        <v>1411.9875</v>
      </c>
      <c r="BX419" t="n">
        <v>17.0250725</v>
      </c>
      <c r="BY419" t="inlineStr">
        <is>
          <t>2023-01-13 06:57:00</t>
        </is>
      </c>
      <c r="BZ419" t="inlineStr">
        <is>
          <t>2023-01-13 06:57:00</t>
        </is>
      </c>
      <c r="CA419" t="inlineStr">
        <is>
          <t>2023-01-13 06:57:00</t>
        </is>
      </c>
    </row>
    <row r="420">
      <c r="A420" t="n">
        <v>417</v>
      </c>
      <c r="B420" t="n">
        <v>203.3</v>
      </c>
      <c r="C420" t="n">
        <v>75.09999999999999</v>
      </c>
      <c r="D420" t="n">
        <v>1087.758917903895</v>
      </c>
      <c r="E420" t="n">
        <v>10.93415455842242</v>
      </c>
      <c r="F420" t="n">
        <v>155.2308069712595</v>
      </c>
      <c r="G420" t="n">
        <v>6385.164399861794</v>
      </c>
      <c r="H420" t="n">
        <v>188361.2960689718</v>
      </c>
      <c r="I420" t="n">
        <v>181798.2224878294</v>
      </c>
      <c r="J420" t="n">
        <v>-480.0691212043188</v>
      </c>
      <c r="K420" t="n">
        <v>352.6620331760859</v>
      </c>
      <c r="L420" t="n">
        <v>-624.1165424883444</v>
      </c>
      <c r="M420" t="n">
        <v>3.089892035621347</v>
      </c>
      <c r="N420" t="n">
        <v>31.45216011455701</v>
      </c>
      <c r="O420" t="n">
        <v>1474.659777283654</v>
      </c>
      <c r="P420" t="n">
        <v>1.425172147309359</v>
      </c>
      <c r="Q420" t="n">
        <v>22.10218194594061</v>
      </c>
      <c r="R420" t="n">
        <v>918.4698295684842</v>
      </c>
      <c r="S420" t="n">
        <v>70.03332311588326</v>
      </c>
      <c r="T420" t="n">
        <v>825.7342100403685</v>
      </c>
      <c r="U420" t="n">
        <v>37231.20376529337</v>
      </c>
      <c r="V420" t="n">
        <v>267.6333333333333</v>
      </c>
      <c r="W420" t="n">
        <v>543.8</v>
      </c>
      <c r="X420" t="n">
        <v>161.6</v>
      </c>
      <c r="Y420" t="n">
        <v>0.7</v>
      </c>
      <c r="Z420" t="n">
        <v>0.4564334091623035</v>
      </c>
      <c r="AA420" t="n">
        <v>4.979893758632221</v>
      </c>
      <c r="AB420" t="n">
        <v>471.4475188340841</v>
      </c>
      <c r="AC420" t="n">
        <v>3032.301435919017</v>
      </c>
      <c r="AD420" t="n">
        <v>3978.487229719164</v>
      </c>
      <c r="AE420" t="n">
        <v>1.264016393130268</v>
      </c>
      <c r="AF420" t="n">
        <v>17.52088619423356</v>
      </c>
      <c r="AG420" t="n">
        <v>536.2149727752076</v>
      </c>
      <c r="AH420" t="n">
        <v>27568.87980677386</v>
      </c>
      <c r="AI420" t="n">
        <v>18684.79621847912</v>
      </c>
      <c r="AJ420" t="n">
        <v>-46.26137731035008</v>
      </c>
      <c r="AK420" t="n">
        <v>-17.61996116024959</v>
      </c>
      <c r="AL420" t="n">
        <v>-47.90412300413392</v>
      </c>
      <c r="AM420" t="n">
        <v>1.664719888311989</v>
      </c>
      <c r="AN420" t="n">
        <v>9.349978168616401</v>
      </c>
      <c r="AO420" t="n">
        <v>556.1899477151703</v>
      </c>
      <c r="AP420" t="n">
        <v>904050.6667506875</v>
      </c>
      <c r="AQ420" t="n">
        <v>0.2330447319762328</v>
      </c>
      <c r="AR420" t="n">
        <v>0.2470269804451354</v>
      </c>
      <c r="AS420" t="n">
        <v>0.1200434311346957</v>
      </c>
      <c r="AT420" t="n">
        <v>0.1981019654042237</v>
      </c>
      <c r="AU420" t="n">
        <v>0.2017828910397124</v>
      </c>
      <c r="AV420" t="n">
        <v>9.716364241914262</v>
      </c>
      <c r="AW420" t="n">
        <v>137.639348593497</v>
      </c>
      <c r="AX420" t="n">
        <v>9138.836240897079</v>
      </c>
      <c r="AY420" t="n">
        <v>108436.6009535265</v>
      </c>
      <c r="AZ420" t="n">
        <v>179511.8558849756</v>
      </c>
      <c r="BA420" t="n">
        <v>30026.71525450407</v>
      </c>
      <c r="BB420" t="n">
        <v>43489.97773326505</v>
      </c>
      <c r="BC420" t="n">
        <v>73516.69298776911</v>
      </c>
      <c r="BD420" t="n">
        <v>3.089892035621347</v>
      </c>
      <c r="BE420" t="n">
        <v>1.425172147309359</v>
      </c>
      <c r="BF420" t="n">
        <v>31.45216011455701</v>
      </c>
      <c r="BG420" t="n">
        <v>22.10218194594061</v>
      </c>
      <c r="BH420" t="n">
        <v>1474.659777283654</v>
      </c>
      <c r="BI420" t="n">
        <v>918.4698295684842</v>
      </c>
      <c r="BJ420" t="n">
        <v>58308.53436415291</v>
      </c>
      <c r="BK420" t="n">
        <v>26862.84521679486</v>
      </c>
      <c r="BL420" t="n">
        <v>44375.7533186822</v>
      </c>
      <c r="BM420" t="n">
        <v>31259.35574543726</v>
      </c>
      <c r="BN420" t="n">
        <v>24621.77066355503</v>
      </c>
      <c r="BO420" t="n">
        <v>14763.34017258422</v>
      </c>
      <c r="BP420" t="n">
        <v>0.3081684494898499</v>
      </c>
      <c r="BQ420" t="n">
        <v>3.181632836100277</v>
      </c>
      <c r="BR420" t="n">
        <v>242.7349899921473</v>
      </c>
      <c r="BS420" t="n">
        <v>5888.615624429371</v>
      </c>
      <c r="BT420" t="n">
        <v>4609.08193591708</v>
      </c>
      <c r="BU420" t="n">
        <v>4127.437145221471</v>
      </c>
      <c r="BV420" t="n">
        <v>18855.975</v>
      </c>
      <c r="BW420" t="n">
        <v>1411.1</v>
      </c>
      <c r="BX420" t="n">
        <v>17.0048</v>
      </c>
      <c r="BY420" t="inlineStr">
        <is>
          <t>2023-01-13 06:58:00</t>
        </is>
      </c>
      <c r="BZ420" t="inlineStr">
        <is>
          <t>2023-01-13 06:58:00</t>
        </is>
      </c>
      <c r="CA420" t="inlineStr">
        <is>
          <t>2023-01-13 06:58:00</t>
        </is>
      </c>
    </row>
    <row r="421">
      <c r="A421" t="n">
        <v>418</v>
      </c>
      <c r="B421" t="n">
        <v>203.3</v>
      </c>
      <c r="C421" t="n">
        <v>75.13333333333334</v>
      </c>
      <c r="D421" t="n">
        <v>1087.897749780211</v>
      </c>
      <c r="E421" t="n">
        <v>10.92652465798725</v>
      </c>
      <c r="F421" t="n">
        <v>155.2075741199072</v>
      </c>
      <c r="G421" t="n">
        <v>6390.141028226059</v>
      </c>
      <c r="H421" t="n">
        <v>188539.1229568266</v>
      </c>
      <c r="I421" t="n">
        <v>181817.4710890416</v>
      </c>
      <c r="J421" t="n">
        <v>-466.5476968232852</v>
      </c>
      <c r="K421" t="n">
        <v>352.6620331760859</v>
      </c>
      <c r="L421" t="n">
        <v>-624.1165424883444</v>
      </c>
      <c r="M421" t="n">
        <v>3.188581521381633</v>
      </c>
      <c r="N421" t="n">
        <v>30.05725732919337</v>
      </c>
      <c r="O421" t="n">
        <v>1308.598237091951</v>
      </c>
      <c r="P421" t="n">
        <v>1.280155305470915</v>
      </c>
      <c r="Q421" t="n">
        <v>22.10218194594061</v>
      </c>
      <c r="R421" t="n">
        <v>893.7495942238178</v>
      </c>
      <c r="S421" t="n">
        <v>70.28717973976906</v>
      </c>
      <c r="T421" t="n">
        <v>827.1501673570274</v>
      </c>
      <c r="U421" t="n">
        <v>37443.63183256431</v>
      </c>
      <c r="V421" t="n">
        <v>267.9666666666667</v>
      </c>
      <c r="W421" t="n">
        <v>544.1333333333333</v>
      </c>
      <c r="X421" t="n">
        <v>161.7666666666667</v>
      </c>
      <c r="Y421" t="n">
        <v>0.7</v>
      </c>
      <c r="Z421" t="n">
        <v>0.4565286521716083</v>
      </c>
      <c r="AA421" t="n">
        <v>4.997142602393338</v>
      </c>
      <c r="AB421" t="n">
        <v>473.5437637268793</v>
      </c>
      <c r="AC421" t="n">
        <v>3032.301540020002</v>
      </c>
      <c r="AD421" t="n">
        <v>3978.893134112504</v>
      </c>
      <c r="AE421" t="n">
        <v>1.264052740821276</v>
      </c>
      <c r="AF421" t="n">
        <v>17.52708463256821</v>
      </c>
      <c r="AG421" t="n">
        <v>537.0945098709216</v>
      </c>
      <c r="AH421" t="n">
        <v>27568.87984574387</v>
      </c>
      <c r="AI421" t="n">
        <v>18684.98327653881</v>
      </c>
      <c r="AJ421" t="n">
        <v>-49.02009228739215</v>
      </c>
      <c r="AK421" t="n">
        <v>-11.86411425142928</v>
      </c>
      <c r="AL421" t="n">
        <v>-27.24892582959322</v>
      </c>
      <c r="AM421" t="n">
        <v>1.908426215910718</v>
      </c>
      <c r="AN421" t="n">
        <v>7.955075383252765</v>
      </c>
      <c r="AO421" t="n">
        <v>414.8486428681339</v>
      </c>
      <c r="AP421" t="n">
        <v>903959.7197993791</v>
      </c>
      <c r="AQ421" t="n">
        <v>0.2324854692224058</v>
      </c>
      <c r="AR421" t="n">
        <v>0.2467860943332396</v>
      </c>
      <c r="AS421" t="n">
        <v>0.1201235168538229</v>
      </c>
      <c r="AT421" t="n">
        <v>0.1987634976731792</v>
      </c>
      <c r="AU421" t="n">
        <v>0.2018414219173525</v>
      </c>
      <c r="AV421" t="n">
        <v>9.716916073637503</v>
      </c>
      <c r="AW421" t="n">
        <v>137.6483562588253</v>
      </c>
      <c r="AX421" t="n">
        <v>9148.277880028527</v>
      </c>
      <c r="AY421" t="n">
        <v>108435.0057016843</v>
      </c>
      <c r="AZ421" t="n">
        <v>179514.4465470154</v>
      </c>
      <c r="BA421" t="n">
        <v>30026.71525450407</v>
      </c>
      <c r="BB421" t="n">
        <v>40344.40122939977</v>
      </c>
      <c r="BC421" t="n">
        <v>70371.11648390382</v>
      </c>
      <c r="BD421" t="n">
        <v>3.188581521381633</v>
      </c>
      <c r="BE421" t="n">
        <v>1.280155305470915</v>
      </c>
      <c r="BF421" t="n">
        <v>30.05725732919337</v>
      </c>
      <c r="BG421" t="n">
        <v>22.10218194594061</v>
      </c>
      <c r="BH421" t="n">
        <v>1308.598237091951</v>
      </c>
      <c r="BI421" t="n">
        <v>893.7495942238178</v>
      </c>
      <c r="BJ421" t="n">
        <v>60169.42084041172</v>
      </c>
      <c r="BK421" t="n">
        <v>24128.41127251023</v>
      </c>
      <c r="BL421" t="n">
        <v>42407.28671488751</v>
      </c>
      <c r="BM421" t="n">
        <v>31259.35574543726</v>
      </c>
      <c r="BN421" t="n">
        <v>21797.92738490317</v>
      </c>
      <c r="BO421" t="n">
        <v>14342.97751459524</v>
      </c>
      <c r="BP421" t="n">
        <v>0.3127705886976963</v>
      </c>
      <c r="BQ421" t="n">
        <v>3.097486935680454</v>
      </c>
      <c r="BR421" t="n">
        <v>231.5086311477235</v>
      </c>
      <c r="BS421" t="n">
        <v>5975.393446279044</v>
      </c>
      <c r="BT421" t="n">
        <v>4490.336460203175</v>
      </c>
      <c r="BU421" t="n">
        <v>3936.535158343813</v>
      </c>
      <c r="BV421" t="n">
        <v>18855.975</v>
      </c>
      <c r="BW421" t="n">
        <v>1411.18551375</v>
      </c>
      <c r="BX421" t="n">
        <v>17.0048</v>
      </c>
      <c r="BY421" t="inlineStr">
        <is>
          <t>2023-01-13 06:58:00</t>
        </is>
      </c>
      <c r="BZ421" t="inlineStr">
        <is>
          <t>2023-01-13 06:59:00</t>
        </is>
      </c>
      <c r="CA421" t="inlineStr">
        <is>
          <t>2023-01-13 06:58:00</t>
        </is>
      </c>
    </row>
    <row r="422">
      <c r="A422" t="n">
        <v>419</v>
      </c>
      <c r="B422" t="n">
        <v>203.3</v>
      </c>
      <c r="C422" t="n">
        <v>75.23333333333333</v>
      </c>
      <c r="D422" t="n">
        <v>1088.177781542713</v>
      </c>
      <c r="E422" t="n">
        <v>10.93293567067316</v>
      </c>
      <c r="F422" t="n">
        <v>155.2869940291225</v>
      </c>
      <c r="G422" t="n">
        <v>6387.388648800476</v>
      </c>
      <c r="H422" t="n">
        <v>188585.3031411676</v>
      </c>
      <c r="I422" t="n">
        <v>181817.4740701393</v>
      </c>
      <c r="J422" t="n">
        <v>-463.3468362944465</v>
      </c>
      <c r="K422" t="n">
        <v>352.6620331760859</v>
      </c>
      <c r="L422" t="n">
        <v>-624.1165424883444</v>
      </c>
      <c r="M422" t="n">
        <v>3.237926264261775</v>
      </c>
      <c r="N422" t="n">
        <v>29.21850473569369</v>
      </c>
      <c r="O422" t="n">
        <v>1479.578654882035</v>
      </c>
      <c r="P422" t="n">
        <v>1.201519951024948</v>
      </c>
      <c r="Q422" t="n">
        <v>21.35688036692252</v>
      </c>
      <c r="R422" t="n">
        <v>878.832629832092</v>
      </c>
      <c r="S422" t="n">
        <v>70.41913678293984</v>
      </c>
      <c r="T422" t="n">
        <v>828.7402716420784</v>
      </c>
      <c r="U422" t="n">
        <v>37780.50299704001</v>
      </c>
      <c r="V422" t="n">
        <v>268.3666666666667</v>
      </c>
      <c r="W422" t="n">
        <v>544.5</v>
      </c>
      <c r="X422" t="n">
        <v>162.0666666666667</v>
      </c>
      <c r="Y422" t="n">
        <v>0.7</v>
      </c>
      <c r="Z422" t="n">
        <v>0.4566676836582489</v>
      </c>
      <c r="AA422" t="n">
        <v>5.007639952551003</v>
      </c>
      <c r="AB422" t="n">
        <v>480.4093991012962</v>
      </c>
      <c r="AC422" t="n">
        <v>3032.334731160084</v>
      </c>
      <c r="AD422" t="n">
        <v>3979.437833270529</v>
      </c>
      <c r="AE422" t="n">
        <v>1.264112024984395</v>
      </c>
      <c r="AF422" t="n">
        <v>17.53108393786033</v>
      </c>
      <c r="AG422" t="n">
        <v>539.5874215704459</v>
      </c>
      <c r="AH422" t="n">
        <v>27568.89194304909</v>
      </c>
      <c r="AI422" t="n">
        <v>18685.41845601232</v>
      </c>
      <c r="AJ422" t="n">
        <v>-51.2830761030268</v>
      </c>
      <c r="AK422" t="n">
        <v>-12.25739360392446</v>
      </c>
      <c r="AL422" t="n">
        <v>-21.57185093484317</v>
      </c>
      <c r="AM422" t="n">
        <v>2.036406313236828</v>
      </c>
      <c r="AN422" t="n">
        <v>7.861624368771179</v>
      </c>
      <c r="AO422" t="n">
        <v>600.7460250499431</v>
      </c>
      <c r="AP422" t="n">
        <v>904064.6285957169</v>
      </c>
      <c r="AQ422" t="n">
        <v>0.2324657067234869</v>
      </c>
      <c r="AR422" t="n">
        <v>0.2467711150287638</v>
      </c>
      <c r="AS422" t="n">
        <v>0.1201838724036161</v>
      </c>
      <c r="AT422" t="n">
        <v>0.1987306744408626</v>
      </c>
      <c r="AU422" t="n">
        <v>0.2018486314032708</v>
      </c>
      <c r="AV422" t="n">
        <v>9.720058274628913</v>
      </c>
      <c r="AW422" t="n">
        <v>137.7334442866758</v>
      </c>
      <c r="AX422" t="n">
        <v>9149.920064870454</v>
      </c>
      <c r="AY422" t="n">
        <v>108430.3645069068</v>
      </c>
      <c r="AZ422" t="n">
        <v>179531.7747047696</v>
      </c>
      <c r="BA422" t="n">
        <v>28818.94344457204</v>
      </c>
      <c r="BB422" t="n">
        <v>38771.61297746714</v>
      </c>
      <c r="BC422" t="n">
        <v>67590.55642203917</v>
      </c>
      <c r="BD422" t="n">
        <v>3.237926264261775</v>
      </c>
      <c r="BE422" t="n">
        <v>1.201519951024948</v>
      </c>
      <c r="BF422" t="n">
        <v>29.21850473569369</v>
      </c>
      <c r="BG422" t="n">
        <v>21.35688036692252</v>
      </c>
      <c r="BH422" t="n">
        <v>1479.578654882035</v>
      </c>
      <c r="BI422" t="n">
        <v>878.832629832092</v>
      </c>
      <c r="BJ422" t="n">
        <v>61099.86407854111</v>
      </c>
      <c r="BK422" t="n">
        <v>22645.67078491311</v>
      </c>
      <c r="BL422" t="n">
        <v>41223.65120532052</v>
      </c>
      <c r="BM422" t="n">
        <v>30207.59695375193</v>
      </c>
      <c r="BN422" t="n">
        <v>24706.63068113691</v>
      </c>
      <c r="BO422" t="n">
        <v>14089.30467676974</v>
      </c>
      <c r="BP422" t="n">
        <v>0.3150716583016196</v>
      </c>
      <c r="BQ422" t="n">
        <v>3.0326866276121</v>
      </c>
      <c r="BR422" t="n">
        <v>238.9946257347101</v>
      </c>
      <c r="BS422" t="n">
        <v>6018.78235720388</v>
      </c>
      <c r="BT422" t="n">
        <v>4398.891204170579</v>
      </c>
      <c r="BU422" t="n">
        <v>4063.890889760874</v>
      </c>
      <c r="BV422" t="n">
        <v>18855.03</v>
      </c>
      <c r="BW422" t="n">
        <v>1411.18551375</v>
      </c>
      <c r="BX422" t="n">
        <v>17.00982249</v>
      </c>
      <c r="BY422" t="inlineStr">
        <is>
          <t>2023-01-13 06:59:00</t>
        </is>
      </c>
      <c r="BZ422" t="inlineStr">
        <is>
          <t>2023-01-13 06:59:00</t>
        </is>
      </c>
      <c r="CA422" t="inlineStr">
        <is>
          <t>2023-01-13 06:59:00</t>
        </is>
      </c>
    </row>
    <row r="423">
      <c r="A423" t="n">
        <v>420</v>
      </c>
      <c r="B423" t="n">
        <v>203.3</v>
      </c>
      <c r="C423" t="n">
        <v>75.3</v>
      </c>
      <c r="D423" t="n">
        <v>1088.492806909812</v>
      </c>
      <c r="E423" t="n">
        <v>10.94101831341677</v>
      </c>
      <c r="F423" t="n">
        <v>155.4476349786244</v>
      </c>
      <c r="G423" t="n">
        <v>6386.622489146998</v>
      </c>
      <c r="H423" t="n">
        <v>188641.6941095106</v>
      </c>
      <c r="I423" t="n">
        <v>181661.1064307383</v>
      </c>
      <c r="J423" t="n">
        <v>-466.1658877880829</v>
      </c>
      <c r="K423" t="n">
        <v>352.6620331760859</v>
      </c>
      <c r="L423" t="n">
        <v>-624.1165424883444</v>
      </c>
      <c r="M423" t="n">
        <v>3.098721016476621</v>
      </c>
      <c r="N423" t="n">
        <v>29.14785413528476</v>
      </c>
      <c r="O423" t="n">
        <v>1604.176044455231</v>
      </c>
      <c r="P423" t="n">
        <v>1.049715803515918</v>
      </c>
      <c r="Q423" t="n">
        <v>20.98422957741348</v>
      </c>
      <c r="R423" t="n">
        <v>879.3699518743748</v>
      </c>
      <c r="S423" t="n">
        <v>70.71156084499663</v>
      </c>
      <c r="T423" t="n">
        <v>829.3008543669657</v>
      </c>
      <c r="U423" t="n">
        <v>37974.65111365505</v>
      </c>
      <c r="V423" t="n">
        <v>268.6333333333333</v>
      </c>
      <c r="W423" t="n">
        <v>545</v>
      </c>
      <c r="X423" t="n">
        <v>162.3333333333333</v>
      </c>
      <c r="Y423" t="n">
        <v>0.7</v>
      </c>
      <c r="Z423" t="n">
        <v>0.458370035180735</v>
      </c>
      <c r="AA423" t="n">
        <v>5.008657650924984</v>
      </c>
      <c r="AB423" t="n">
        <v>483.5417383249998</v>
      </c>
      <c r="AC423" t="n">
        <v>3032.555192541833</v>
      </c>
      <c r="AD423" t="n">
        <v>3979.933496618077</v>
      </c>
      <c r="AE423" t="n">
        <v>1.264740873714305</v>
      </c>
      <c r="AF423" t="n">
        <v>17.53158212826786</v>
      </c>
      <c r="AG423" t="n">
        <v>540.7669713602033</v>
      </c>
      <c r="AH423" t="n">
        <v>27568.97300190434</v>
      </c>
      <c r="AI423" t="n">
        <v>18685.67592034763</v>
      </c>
      <c r="AJ423" t="n">
        <v>-48.2047055878477</v>
      </c>
      <c r="AK423" t="n">
        <v>-13.28032640949147</v>
      </c>
      <c r="AL423" t="n">
        <v>-23.89162117831956</v>
      </c>
      <c r="AM423" t="n">
        <v>2.049005212960703</v>
      </c>
      <c r="AN423" t="n">
        <v>8.163624557871296</v>
      </c>
      <c r="AO423" t="n">
        <v>724.8060925808566</v>
      </c>
      <c r="AP423" t="n">
        <v>904339.0225801474</v>
      </c>
      <c r="AQ423" t="n">
        <v>0.2325415349402329</v>
      </c>
      <c r="AR423" t="n">
        <v>0.2468105708776539</v>
      </c>
      <c r="AS423" t="n">
        <v>0.1201205807758326</v>
      </c>
      <c r="AT423" t="n">
        <v>0.1987483042838673</v>
      </c>
      <c r="AU423" t="n">
        <v>0.2017790091224132</v>
      </c>
      <c r="AV423" t="n">
        <v>9.726784560600525</v>
      </c>
      <c r="AW423" t="n">
        <v>137.7779195074468</v>
      </c>
      <c r="AX423" t="n">
        <v>9154.697815638656</v>
      </c>
      <c r="AY423" t="n">
        <v>108422.6780373034</v>
      </c>
      <c r="AZ423" t="n">
        <v>179533.8194421493</v>
      </c>
      <c r="BA423" t="n">
        <v>28303.59961336888</v>
      </c>
      <c r="BB423" t="n">
        <v>35919.30987177497</v>
      </c>
      <c r="BC423" t="n">
        <v>64222.90948514386</v>
      </c>
      <c r="BD423" t="n">
        <v>3.098721016476621</v>
      </c>
      <c r="BE423" t="n">
        <v>1.049715803515918</v>
      </c>
      <c r="BF423" t="n">
        <v>29.14785413528476</v>
      </c>
      <c r="BG423" t="n">
        <v>20.98422957741348</v>
      </c>
      <c r="BH423" t="n">
        <v>1604.176044455231</v>
      </c>
      <c r="BI423" t="n">
        <v>879.3699518743748</v>
      </c>
      <c r="BJ423" t="n">
        <v>58475.21799173448</v>
      </c>
      <c r="BK423" t="n">
        <v>19783.47706876872</v>
      </c>
      <c r="BL423" t="n">
        <v>41123.95010148569</v>
      </c>
      <c r="BM423" t="n">
        <v>29681.71755790927</v>
      </c>
      <c r="BN423" t="n">
        <v>26825.9961699317</v>
      </c>
      <c r="BO423" t="n">
        <v>14098.43735888897</v>
      </c>
      <c r="BP423" t="n">
        <v>0.3094991906329522</v>
      </c>
      <c r="BQ423" t="n">
        <v>3.02132294868288</v>
      </c>
      <c r="BR423" t="n">
        <v>245.378726868988</v>
      </c>
      <c r="BS423" t="n">
        <v>5913.716235824624</v>
      </c>
      <c r="BT423" t="n">
        <v>4382.854945082756</v>
      </c>
      <c r="BU423" t="n">
        <v>4172.48089883015</v>
      </c>
      <c r="BV423" t="n">
        <v>18854.50533343</v>
      </c>
      <c r="BW423" t="n">
        <v>1411.2</v>
      </c>
      <c r="BX423" t="n">
        <v>17.00592853</v>
      </c>
      <c r="BY423" t="inlineStr">
        <is>
          <t>2023-01-13 07:00:00</t>
        </is>
      </c>
      <c r="BZ423" t="inlineStr">
        <is>
          <t>2023-01-13 07:00:00</t>
        </is>
      </c>
      <c r="CA423" t="inlineStr">
        <is>
          <t>2023-01-13 07:00:00</t>
        </is>
      </c>
    </row>
    <row r="424">
      <c r="A424" t="n">
        <v>421</v>
      </c>
      <c r="B424" t="n">
        <v>203.3</v>
      </c>
      <c r="C424" t="n">
        <v>75.3</v>
      </c>
      <c r="D424" t="n">
        <v>1088.492806909812</v>
      </c>
      <c r="E424" t="n">
        <v>10.94493708741512</v>
      </c>
      <c r="F424" t="n">
        <v>155.4755849323161</v>
      </c>
      <c r="G424" t="n">
        <v>6385.569947773146</v>
      </c>
      <c r="H424" t="n">
        <v>188626.4673652544</v>
      </c>
      <c r="I424" t="n">
        <v>181584.821208167</v>
      </c>
      <c r="J424" t="n">
        <v>-466.6169902549017</v>
      </c>
      <c r="K424" t="n">
        <v>352.6620331760859</v>
      </c>
      <c r="L424" t="n">
        <v>-624.1165424883444</v>
      </c>
      <c r="M424" t="n">
        <v>3.029118392584045</v>
      </c>
      <c r="N424" t="n">
        <v>29.14785413528476</v>
      </c>
      <c r="O424" t="n">
        <v>1535.288532594304</v>
      </c>
      <c r="P424" t="n">
        <v>0.943093225211175</v>
      </c>
      <c r="Q424" t="n">
        <v>20.98422957741348</v>
      </c>
      <c r="R424" t="n">
        <v>880.277824575364</v>
      </c>
      <c r="S424" t="n">
        <v>70.89274094567362</v>
      </c>
      <c r="T424" t="n">
        <v>829.4004000846966</v>
      </c>
      <c r="U424" t="n">
        <v>38082.14329757106</v>
      </c>
      <c r="V424" t="n">
        <v>268.8333333333334</v>
      </c>
      <c r="W424" t="n">
        <v>545.2666666666667</v>
      </c>
      <c r="X424" t="n">
        <v>162.6666666666667</v>
      </c>
      <c r="Y424" t="n">
        <v>0.7</v>
      </c>
      <c r="Z424" t="n">
        <v>0.4593340252701689</v>
      </c>
      <c r="AA424" t="n">
        <v>5.008788090647569</v>
      </c>
      <c r="AB424" t="n">
        <v>484.3121363293447</v>
      </c>
      <c r="AC424" t="n">
        <v>3032.657566860127</v>
      </c>
      <c r="AD424" t="n">
        <v>3980.119289231322</v>
      </c>
      <c r="AE424" t="n">
        <v>1.265088047893758</v>
      </c>
      <c r="AF424" t="n">
        <v>17.53163062974636</v>
      </c>
      <c r="AG424" t="n">
        <v>541.0437520256338</v>
      </c>
      <c r="AH424" t="n">
        <v>27569.01066549311</v>
      </c>
      <c r="AI424" t="n">
        <v>18685.74263758418</v>
      </c>
      <c r="AJ424" t="n">
        <v>-36.91802443331999</v>
      </c>
      <c r="AK424" t="n">
        <v>-13.48165622167384</v>
      </c>
      <c r="AL424" t="n">
        <v>-17.40170935167675</v>
      </c>
      <c r="AM424" t="n">
        <v>2.08602516737287</v>
      </c>
      <c r="AN424" t="n">
        <v>8.163624557871296</v>
      </c>
      <c r="AO424" t="n">
        <v>655.01070801894</v>
      </c>
      <c r="AP424" t="n">
        <v>904575.6230884489</v>
      </c>
      <c r="AQ424" t="n">
        <v>0.2326040173963456</v>
      </c>
      <c r="AR424" t="n">
        <v>0.2471561917144594</v>
      </c>
      <c r="AS424" t="n">
        <v>0.120064379807141</v>
      </c>
      <c r="AT424" t="n">
        <v>0.1987382025892124</v>
      </c>
      <c r="AU424" t="n">
        <v>0.2014372084928416</v>
      </c>
      <c r="AV424" t="n">
        <v>9.726883948773892</v>
      </c>
      <c r="AW424" t="n">
        <v>137.7772326330926</v>
      </c>
      <c r="AX424" t="n">
        <v>9154.660338471038</v>
      </c>
      <c r="AY424" t="n">
        <v>108420.9680552766</v>
      </c>
      <c r="AZ424" t="n">
        <v>179533.4609148314</v>
      </c>
      <c r="BA424" t="n">
        <v>27741.68685498797</v>
      </c>
      <c r="BB424" t="n">
        <v>34493.15831892888</v>
      </c>
      <c r="BC424" t="n">
        <v>62234.84517391685</v>
      </c>
      <c r="BD424" t="n">
        <v>3.029118392584045</v>
      </c>
      <c r="BE424" t="n">
        <v>0.943093225211175</v>
      </c>
      <c r="BF424" t="n">
        <v>29.14785413528476</v>
      </c>
      <c r="BG424" t="n">
        <v>20.98422957741348</v>
      </c>
      <c r="BH424" t="n">
        <v>1535.288532594304</v>
      </c>
      <c r="BI424" t="n">
        <v>880.277824575364</v>
      </c>
      <c r="BJ424" t="n">
        <v>57162.89494833117</v>
      </c>
      <c r="BK424" t="n">
        <v>17773.43541349535</v>
      </c>
      <c r="BL424" t="n">
        <v>41123.95010148569</v>
      </c>
      <c r="BM424" t="n">
        <v>29681.71755790927</v>
      </c>
      <c r="BN424" t="n">
        <v>25655.27253834808</v>
      </c>
      <c r="BO424" t="n">
        <v>14113.87657715633</v>
      </c>
      <c r="BP424" t="n">
        <v>0.3067129567986185</v>
      </c>
      <c r="BQ424" t="n">
        <v>3.02132294868288</v>
      </c>
      <c r="BR424" t="n">
        <v>242.327603237715</v>
      </c>
      <c r="BS424" t="n">
        <v>5861.183175134996</v>
      </c>
      <c r="BT424" t="n">
        <v>4382.854945082756</v>
      </c>
      <c r="BU424" t="n">
        <v>4120.630445792061</v>
      </c>
      <c r="BV424" t="n">
        <v>18846</v>
      </c>
      <c r="BW424" t="n">
        <v>1411.2297496</v>
      </c>
      <c r="BX424" t="n">
        <v>16.995</v>
      </c>
      <c r="BY424" t="inlineStr">
        <is>
          <t>2023-01-13 07:02:00</t>
        </is>
      </c>
      <c r="BZ424" t="inlineStr">
        <is>
          <t>2023-01-13 07:01:00</t>
        </is>
      </c>
      <c r="CA424" t="inlineStr">
        <is>
          <t>2023-01-13 07:02:00</t>
        </is>
      </c>
    </row>
    <row r="425">
      <c r="A425" t="n">
        <v>422</v>
      </c>
      <c r="B425" t="n">
        <v>203.3</v>
      </c>
      <c r="C425" t="n">
        <v>75.3</v>
      </c>
      <c r="D425" t="n">
        <v>1089.136176598815</v>
      </c>
      <c r="E425" t="n">
        <v>10.95893398042577</v>
      </c>
      <c r="F425" t="n">
        <v>155.4934663867591</v>
      </c>
      <c r="G425" t="n">
        <v>6390.489216563646</v>
      </c>
      <c r="H425" t="n">
        <v>188563.7014510407</v>
      </c>
      <c r="I425" t="n">
        <v>181818.772380569</v>
      </c>
      <c r="J425" t="n">
        <v>-470.9995551970172</v>
      </c>
      <c r="K425" t="n">
        <v>352.6620331760859</v>
      </c>
      <c r="L425" t="n">
        <v>-624.1165424883444</v>
      </c>
      <c r="M425" t="n">
        <v>2.998929647069631</v>
      </c>
      <c r="N425" t="n">
        <v>29.25493311077195</v>
      </c>
      <c r="O425" t="n">
        <v>1489.473350403908</v>
      </c>
      <c r="P425" t="n">
        <v>0.9284512201842169</v>
      </c>
      <c r="Q425" t="n">
        <v>19.15244478339972</v>
      </c>
      <c r="R425" t="n">
        <v>880.277824575364</v>
      </c>
      <c r="S425" t="n">
        <v>70.95200916036278</v>
      </c>
      <c r="T425" t="n">
        <v>831.5356908658711</v>
      </c>
      <c r="U425" t="n">
        <v>38169.93609616511</v>
      </c>
      <c r="V425" t="n">
        <v>269.3</v>
      </c>
      <c r="W425" t="n">
        <v>545.5</v>
      </c>
      <c r="X425" t="n">
        <v>162.9333333333333</v>
      </c>
      <c r="Y425" t="n">
        <v>0.7</v>
      </c>
      <c r="Z425" t="n">
        <v>0.4599079666504601</v>
      </c>
      <c r="AA425" t="n">
        <v>5.009859482103505</v>
      </c>
      <c r="AB425" t="n">
        <v>485.2884308963448</v>
      </c>
      <c r="AC425" t="n">
        <v>3032.676456349068</v>
      </c>
      <c r="AD425" t="n">
        <v>3986.81800236558</v>
      </c>
      <c r="AE425" t="n">
        <v>1.265323291108052</v>
      </c>
      <c r="AF425" t="n">
        <v>17.53210565044562</v>
      </c>
      <c r="AG425" t="n">
        <v>541.5002335238701</v>
      </c>
      <c r="AH425" t="n">
        <v>27569.01794998759</v>
      </c>
      <c r="AI425" t="n">
        <v>18692.44135071843</v>
      </c>
      <c r="AJ425" t="n">
        <v>-34.01661183750924</v>
      </c>
      <c r="AK425" t="n">
        <v>-18.60378183370451</v>
      </c>
      <c r="AL425" t="n">
        <v>-7.496700098594459</v>
      </c>
      <c r="AM425" t="n">
        <v>2.070478426885415</v>
      </c>
      <c r="AN425" t="n">
        <v>10.10248832737224</v>
      </c>
      <c r="AO425" t="n">
        <v>609.1955258285441</v>
      </c>
      <c r="AP425" t="n">
        <v>904423.8959518708</v>
      </c>
      <c r="AQ425" t="n">
        <v>0.2326829253235153</v>
      </c>
      <c r="AR425" t="n">
        <v>0.2471155893196854</v>
      </c>
      <c r="AS425" t="n">
        <v>0.120004775438487</v>
      </c>
      <c r="AT425" t="n">
        <v>0.1987254964602977</v>
      </c>
      <c r="AU425" t="n">
        <v>0.2014712134580145</v>
      </c>
      <c r="AV425" t="n">
        <v>9.735735423685867</v>
      </c>
      <c r="AW425" t="n">
        <v>137.7995745246739</v>
      </c>
      <c r="AX425" t="n">
        <v>9163.013766821643</v>
      </c>
      <c r="AY425" t="n">
        <v>108417.4573949439</v>
      </c>
      <c r="AZ425" t="n">
        <v>179798.1665645706</v>
      </c>
      <c r="BA425" t="n">
        <v>24890.0493128758</v>
      </c>
      <c r="BB425" t="n">
        <v>34493.15831892888</v>
      </c>
      <c r="BC425" t="n">
        <v>59383.20763180469</v>
      </c>
      <c r="BD425" t="n">
        <v>2.998929647069631</v>
      </c>
      <c r="BE425" t="n">
        <v>0.9284512201842169</v>
      </c>
      <c r="BF425" t="n">
        <v>29.25493311077195</v>
      </c>
      <c r="BG425" t="n">
        <v>19.15244478339972</v>
      </c>
      <c r="BH425" t="n">
        <v>1489.473350403908</v>
      </c>
      <c r="BI425" t="n">
        <v>880.277824575364</v>
      </c>
      <c r="BJ425" t="n">
        <v>56593.88509548985</v>
      </c>
      <c r="BK425" t="n">
        <v>17497.49576347189</v>
      </c>
      <c r="BL425" t="n">
        <v>41275.01203385062</v>
      </c>
      <c r="BM425" t="n">
        <v>27097.52258031069</v>
      </c>
      <c r="BN425" t="n">
        <v>24876.75662762796</v>
      </c>
      <c r="BO425" t="n">
        <v>14113.87657715633</v>
      </c>
      <c r="BP425" t="n">
        <v>0.2992528501248585</v>
      </c>
      <c r="BQ425" t="n">
        <v>3.006120379544087</v>
      </c>
      <c r="BR425" t="n">
        <v>235.2317613935922</v>
      </c>
      <c r="BS425" t="n">
        <v>5720.572025904233</v>
      </c>
      <c r="BT425" t="n">
        <v>4361.407882663933</v>
      </c>
      <c r="BU425" t="n">
        <v>4000.095096090716</v>
      </c>
      <c r="BV425" t="n">
        <v>18848.41</v>
      </c>
      <c r="BW425" t="n">
        <v>1410.75249999</v>
      </c>
      <c r="BX425" t="n">
        <v>16.9842</v>
      </c>
      <c r="BY425" t="inlineStr">
        <is>
          <t>2023-01-13 07:03:00</t>
        </is>
      </c>
      <c r="BZ425" t="inlineStr">
        <is>
          <t>2023-01-13 07:03:00</t>
        </is>
      </c>
      <c r="CA425" t="inlineStr">
        <is>
          <t>2023-01-13 07:03:00</t>
        </is>
      </c>
    </row>
    <row r="426">
      <c r="A426" t="n">
        <v>423</v>
      </c>
      <c r="B426" t="n">
        <v>203.3333333333333</v>
      </c>
      <c r="C426" t="n">
        <v>75.3</v>
      </c>
      <c r="D426" t="n">
        <v>1089.387211054756</v>
      </c>
      <c r="E426" t="n">
        <v>10.98397153186571</v>
      </c>
      <c r="F426" t="n">
        <v>155.5072345346431</v>
      </c>
      <c r="G426" t="n">
        <v>6377.917983139402</v>
      </c>
      <c r="H426" t="n">
        <v>188551.6551530366</v>
      </c>
      <c r="I426" t="n">
        <v>181773.5721014734</v>
      </c>
      <c r="J426" t="n">
        <v>-478.5682761742134</v>
      </c>
      <c r="K426" t="n">
        <v>352.6620331760859</v>
      </c>
      <c r="L426" t="n">
        <v>-624.1165424883444</v>
      </c>
      <c r="M426" t="n">
        <v>2.997892079119533</v>
      </c>
      <c r="N426" t="n">
        <v>29.30847259851555</v>
      </c>
      <c r="O426" t="n">
        <v>1467.089848333968</v>
      </c>
      <c r="P426" t="n">
        <v>0.9291932771537162</v>
      </c>
      <c r="Q426" t="n">
        <v>16.37059086041599</v>
      </c>
      <c r="R426" t="n">
        <v>880.7327575228949</v>
      </c>
      <c r="S426" t="n">
        <v>71.00361252967959</v>
      </c>
      <c r="T426" t="n">
        <v>834.8498641613314</v>
      </c>
      <c r="U426" t="n">
        <v>38230.18928138985</v>
      </c>
      <c r="V426" t="n">
        <v>269.6333333333333</v>
      </c>
      <c r="W426" t="n">
        <v>545.9333333333333</v>
      </c>
      <c r="X426" t="n">
        <v>163.3333333333333</v>
      </c>
      <c r="Y426" t="n">
        <v>0.7</v>
      </c>
      <c r="Z426" t="n">
        <v>0.4604555218340082</v>
      </c>
      <c r="AA426" t="n">
        <v>5.010572946362045</v>
      </c>
      <c r="AB426" t="n">
        <v>485.7690641450566</v>
      </c>
      <c r="AC426" t="n">
        <v>3032.704553387989</v>
      </c>
      <c r="AD426" t="n">
        <v>3987.451823716541</v>
      </c>
      <c r="AE426" t="n">
        <v>1.265541814027748</v>
      </c>
      <c r="AF426" t="n">
        <v>17.53240956387785</v>
      </c>
      <c r="AG426" t="n">
        <v>541.7258505244494</v>
      </c>
      <c r="AH426" t="n">
        <v>27569.02826622803</v>
      </c>
      <c r="AI426" t="n">
        <v>18693.06862891223</v>
      </c>
      <c r="AJ426" t="n">
        <v>-31.64840865673465</v>
      </c>
      <c r="AK426" t="n">
        <v>-25.82377100264019</v>
      </c>
      <c r="AL426" t="n">
        <v>3.313721448511528</v>
      </c>
      <c r="AM426" t="n">
        <v>2.068698801965817</v>
      </c>
      <c r="AN426" t="n">
        <v>12.93788173809957</v>
      </c>
      <c r="AO426" t="n">
        <v>586.3570908110736</v>
      </c>
      <c r="AP426" t="n">
        <v>904850.3889088562</v>
      </c>
      <c r="AQ426" t="n">
        <v>0.232842908264698</v>
      </c>
      <c r="AR426" t="n">
        <v>0.2469357086942769</v>
      </c>
      <c r="AS426" t="n">
        <v>0.1199605815396588</v>
      </c>
      <c r="AT426" t="n">
        <v>0.1985799049068462</v>
      </c>
      <c r="AU426" t="n">
        <v>0.2016808965945201</v>
      </c>
      <c r="AV426" t="n">
        <v>9.742026812416679</v>
      </c>
      <c r="AW426" t="n">
        <v>137.8178029139383</v>
      </c>
      <c r="AX426" t="n">
        <v>9167.972535409968</v>
      </c>
      <c r="AY426" t="n">
        <v>108414.5095754246</v>
      </c>
      <c r="AZ426" t="n">
        <v>179813.041704734</v>
      </c>
      <c r="BA426" t="n">
        <v>21071.35906772042</v>
      </c>
      <c r="BB426" t="n">
        <v>34418.77707693329</v>
      </c>
      <c r="BC426" t="n">
        <v>55490.1361446537</v>
      </c>
      <c r="BD426" t="n">
        <v>2.997892079119533</v>
      </c>
      <c r="BE426" t="n">
        <v>0.9291932771537162</v>
      </c>
      <c r="BF426" t="n">
        <v>29.30847259851555</v>
      </c>
      <c r="BG426" t="n">
        <v>16.37059086041599</v>
      </c>
      <c r="BH426" t="n">
        <v>1467.089848333968</v>
      </c>
      <c r="BI426" t="n">
        <v>880.7327575228949</v>
      </c>
      <c r="BJ426" t="n">
        <v>56574.2935093291</v>
      </c>
      <c r="BK426" t="n">
        <v>17511.48235747638</v>
      </c>
      <c r="BL426" t="n">
        <v>41350.54300003308</v>
      </c>
      <c r="BM426" t="n">
        <v>23173.24409159581</v>
      </c>
      <c r="BN426" t="n">
        <v>24496.90430564277</v>
      </c>
      <c r="BO426" t="n">
        <v>14121.59493026977</v>
      </c>
      <c r="BP426" t="n">
        <v>0.3004844468446496</v>
      </c>
      <c r="BQ426" t="n">
        <v>2.998519094974691</v>
      </c>
      <c r="BR426" t="n">
        <v>232.0124850989795</v>
      </c>
      <c r="BS426" t="n">
        <v>5743.773283584682</v>
      </c>
      <c r="BT426" t="n">
        <v>4350.684351454523</v>
      </c>
      <c r="BU426" t="n">
        <v>3945.427621785869</v>
      </c>
      <c r="BV426" t="n">
        <v>18845.91440908</v>
      </c>
      <c r="BW426" t="n">
        <v>1410.62983522</v>
      </c>
      <c r="BX426" t="n">
        <v>16.96591367</v>
      </c>
      <c r="BY426" t="inlineStr">
        <is>
          <t>2023-01-13 07:04:00</t>
        </is>
      </c>
      <c r="BZ426" t="inlineStr">
        <is>
          <t>2023-01-13 07:04:00</t>
        </is>
      </c>
      <c r="CA426" t="inlineStr">
        <is>
          <t>2023-01-13 07:04:00</t>
        </is>
      </c>
    </row>
    <row r="427">
      <c r="A427" t="n">
        <v>424</v>
      </c>
      <c r="B427" t="n">
        <v>203.4</v>
      </c>
      <c r="C427" t="n">
        <v>75.3</v>
      </c>
      <c r="D427" t="n">
        <v>1090.380410867163</v>
      </c>
      <c r="E427" t="n">
        <v>11.00231475890278</v>
      </c>
      <c r="F427" t="n">
        <v>155.5101486755103</v>
      </c>
      <c r="G427" t="n">
        <v>6402.45159120114</v>
      </c>
      <c r="H427" t="n">
        <v>188559.7758725268</v>
      </c>
      <c r="I427" t="n">
        <v>181829.7691083069</v>
      </c>
      <c r="J427" t="n">
        <v>-480.3163066358312</v>
      </c>
      <c r="K427" t="n">
        <v>352.6620331760859</v>
      </c>
      <c r="L427" t="n">
        <v>-624.1165424883444</v>
      </c>
      <c r="M427" t="n">
        <v>3.004920481523087</v>
      </c>
      <c r="N427" t="n">
        <v>27.75727644086275</v>
      </c>
      <c r="O427" t="n">
        <v>1479.276298142041</v>
      </c>
      <c r="P427" t="n">
        <v>0.933289338913258</v>
      </c>
      <c r="Q427" t="n">
        <v>15.20690569033481</v>
      </c>
      <c r="R427" t="n">
        <v>886.5263846624515</v>
      </c>
      <c r="S427" t="n">
        <v>71.02870197666876</v>
      </c>
      <c r="T427" t="n">
        <v>837.9077878331354</v>
      </c>
      <c r="U427" t="n">
        <v>38300.36087612148</v>
      </c>
      <c r="V427" t="n">
        <v>270.0333333333334</v>
      </c>
      <c r="W427" t="n">
        <v>546.4333333333333</v>
      </c>
      <c r="X427" t="n">
        <v>163.7666666666667</v>
      </c>
      <c r="Y427" t="n">
        <v>0.7</v>
      </c>
      <c r="Z427" t="n">
        <v>0.4606853480543631</v>
      </c>
      <c r="AA427" t="n">
        <v>5.027873677095686</v>
      </c>
      <c r="AB427" t="n">
        <v>487.3819672039721</v>
      </c>
      <c r="AC427" t="n">
        <v>3032.94581186595</v>
      </c>
      <c r="AD427" t="n">
        <v>3990.004164858069</v>
      </c>
      <c r="AE427" t="n">
        <v>1.265638891951958</v>
      </c>
      <c r="AF427" t="n">
        <v>17.53866708047742</v>
      </c>
      <c r="AG427" t="n">
        <v>543.0264982516085</v>
      </c>
      <c r="AH427" t="n">
        <v>27569.11591531006</v>
      </c>
      <c r="AI427" t="n">
        <v>18695.58789548598</v>
      </c>
      <c r="AJ427" t="n">
        <v>-28.28642398704702</v>
      </c>
      <c r="AK427" t="n">
        <v>-25.48611338204021</v>
      </c>
      <c r="AL427" t="n">
        <v>10.31679994052378</v>
      </c>
      <c r="AM427" t="n">
        <v>2.07163114260983</v>
      </c>
      <c r="AN427" t="n">
        <v>12.55037075052794</v>
      </c>
      <c r="AO427" t="n">
        <v>592.74991347959</v>
      </c>
      <c r="AP427" t="n">
        <v>904911.8855946341</v>
      </c>
      <c r="AQ427" t="n">
        <v>0.2335514591779574</v>
      </c>
      <c r="AR427" t="n">
        <v>0.2469187813489643</v>
      </c>
      <c r="AS427" t="n">
        <v>0.1193496619145279</v>
      </c>
      <c r="AT427" t="n">
        <v>0.1985833150035264</v>
      </c>
      <c r="AU427" t="n">
        <v>0.2015967825550241</v>
      </c>
      <c r="AV427" t="n">
        <v>9.740942672953715</v>
      </c>
      <c r="AW427" t="n">
        <v>137.7491721632195</v>
      </c>
      <c r="AX427" t="n">
        <v>9244.306499273796</v>
      </c>
      <c r="AY427" t="n">
        <v>108399.3007653176</v>
      </c>
      <c r="AZ427" t="n">
        <v>179834.2934109717</v>
      </c>
      <c r="BA427" t="n">
        <v>20046.42324319896</v>
      </c>
      <c r="BB427" t="n">
        <v>33981.74890429647</v>
      </c>
      <c r="BC427" t="n">
        <v>54028.17214749544</v>
      </c>
      <c r="BD427" t="n">
        <v>3.004920481523087</v>
      </c>
      <c r="BE427" t="n">
        <v>0.933289338913258</v>
      </c>
      <c r="BF427" t="n">
        <v>27.75727644086275</v>
      </c>
      <c r="BG427" t="n">
        <v>15.20690569033481</v>
      </c>
      <c r="BH427" t="n">
        <v>1479.276298142041</v>
      </c>
      <c r="BI427" t="n">
        <v>886.5263846624515</v>
      </c>
      <c r="BJ427" t="n">
        <v>56706.75017945905</v>
      </c>
      <c r="BK427" t="n">
        <v>17588.6714945627</v>
      </c>
      <c r="BL427" t="n">
        <v>39162.55755055804</v>
      </c>
      <c r="BM427" t="n">
        <v>21531.74156469457</v>
      </c>
      <c r="BN427" t="n">
        <v>24703.44867699029</v>
      </c>
      <c r="BO427" t="n">
        <v>14219.8328338817</v>
      </c>
      <c r="BP427" t="n">
        <v>0.3029652718729852</v>
      </c>
      <c r="BQ427" t="n">
        <v>2.611521625812333</v>
      </c>
      <c r="BR427" t="n">
        <v>233.9320653073415</v>
      </c>
      <c r="BS427" t="n">
        <v>5790.526699732597</v>
      </c>
      <c r="BT427" t="n">
        <v>3804.818615948731</v>
      </c>
      <c r="BU427" t="n">
        <v>3977.973059849081</v>
      </c>
      <c r="BV427" t="n">
        <v>18844.72003053</v>
      </c>
      <c r="BW427" t="n">
        <v>1410.51500075</v>
      </c>
      <c r="BX427" t="n">
        <v>16.9558036</v>
      </c>
      <c r="BY427" t="inlineStr">
        <is>
          <t>2023-01-13 07:05:00</t>
        </is>
      </c>
      <c r="BZ427" t="inlineStr">
        <is>
          <t>2023-01-13 07:05:00</t>
        </is>
      </c>
      <c r="CA427" t="inlineStr">
        <is>
          <t>2023-01-13 07:05:00</t>
        </is>
      </c>
    </row>
    <row r="428">
      <c r="A428" t="n">
        <v>425</v>
      </c>
      <c r="B428" t="n">
        <v>203.4</v>
      </c>
      <c r="C428" t="n">
        <v>75.3</v>
      </c>
      <c r="D428" t="n">
        <v>1090.78731196691</v>
      </c>
      <c r="E428" t="n">
        <v>11.01083767613507</v>
      </c>
      <c r="F428" t="n">
        <v>155.4752523843833</v>
      </c>
      <c r="G428" t="n">
        <v>6412.103360620903</v>
      </c>
      <c r="H428" t="n">
        <v>188625.8402027123</v>
      </c>
      <c r="I428" t="n">
        <v>181832.3647576706</v>
      </c>
      <c r="J428" t="n">
        <v>-479.6365541990413</v>
      </c>
      <c r="K428" t="n">
        <v>352.6620331760859</v>
      </c>
      <c r="L428" t="n">
        <v>-624.1165424883444</v>
      </c>
      <c r="M428" t="n">
        <v>2.997591084541247</v>
      </c>
      <c r="N428" t="n">
        <v>26.98167836203636</v>
      </c>
      <c r="O428" t="n">
        <v>1489.656248035064</v>
      </c>
      <c r="P428" t="n">
        <v>0.9420353421681942</v>
      </c>
      <c r="Q428" t="n">
        <v>16.00118543067772</v>
      </c>
      <c r="R428" t="n">
        <v>879.1204891528489</v>
      </c>
      <c r="S428" t="n">
        <v>71.05727599680007</v>
      </c>
      <c r="T428" t="n">
        <v>839.8280676997999</v>
      </c>
      <c r="U428" t="n">
        <v>38341.37083188816</v>
      </c>
      <c r="V428" t="n">
        <v>270.2666666666667</v>
      </c>
      <c r="W428" t="n">
        <v>546.9333333333333</v>
      </c>
      <c r="X428" t="n">
        <v>164.3666666666667</v>
      </c>
      <c r="Y428" t="n">
        <v>0.7</v>
      </c>
      <c r="Z428" t="n">
        <v>0.46108183335157</v>
      </c>
      <c r="AA428" t="n">
        <v>5.036550966976092</v>
      </c>
      <c r="AB428" t="n">
        <v>487.961394019948</v>
      </c>
      <c r="AC428" t="n">
        <v>3033.061999615643</v>
      </c>
      <c r="AD428" t="n">
        <v>3991.51163953983</v>
      </c>
      <c r="AE428" t="n">
        <v>1.265792702645324</v>
      </c>
      <c r="AF428" t="n">
        <v>17.54183051231092</v>
      </c>
      <c r="AG428" t="n">
        <v>543.4788431402184</v>
      </c>
      <c r="AH428" t="n">
        <v>27569.15813429405</v>
      </c>
      <c r="AI428" t="n">
        <v>18697.01510815639</v>
      </c>
      <c r="AJ428" t="n">
        <v>-30.25282914301783</v>
      </c>
      <c r="AK428" t="n">
        <v>-25.25312443228687</v>
      </c>
      <c r="AL428" t="n">
        <v>16.35271396389808</v>
      </c>
      <c r="AM428" t="n">
        <v>2.055555742373053</v>
      </c>
      <c r="AN428" t="n">
        <v>10.98049293135863</v>
      </c>
      <c r="AO428" t="n">
        <v>610.5357588822153</v>
      </c>
      <c r="AP428" t="n">
        <v>905645.4377751114</v>
      </c>
      <c r="AQ428" t="n">
        <v>0.2335143480449978</v>
      </c>
      <c r="AR428" t="n">
        <v>0.2466848145336107</v>
      </c>
      <c r="AS428" t="n">
        <v>0.1197720775156051</v>
      </c>
      <c r="AT428" t="n">
        <v>0.1984953658123894</v>
      </c>
      <c r="AU428" t="n">
        <v>0.2015333940933969</v>
      </c>
      <c r="AV428" t="n">
        <v>9.739684300065546</v>
      </c>
      <c r="AW428" t="n">
        <v>137.7090460122596</v>
      </c>
      <c r="AX428" t="n">
        <v>9261.046566506815</v>
      </c>
      <c r="AY428" t="n">
        <v>108388.0843524903</v>
      </c>
      <c r="AZ428" t="n">
        <v>179809.3156745015</v>
      </c>
      <c r="BA428" t="n">
        <v>21627.10716879016</v>
      </c>
      <c r="BB428" t="n">
        <v>33561.62341222158</v>
      </c>
      <c r="BC428" t="n">
        <v>55188.73058101174</v>
      </c>
      <c r="BD428" t="n">
        <v>2.997591084541247</v>
      </c>
      <c r="BE428" t="n">
        <v>0.9420353421681942</v>
      </c>
      <c r="BF428" t="n">
        <v>26.98167836203636</v>
      </c>
      <c r="BG428" t="n">
        <v>16.00118543067772</v>
      </c>
      <c r="BH428" t="n">
        <v>1489.656248035064</v>
      </c>
      <c r="BI428" t="n">
        <v>879.1204891528489</v>
      </c>
      <c r="BJ428" t="n">
        <v>56568.61369418811</v>
      </c>
      <c r="BK428" t="n">
        <v>17753.50214564302</v>
      </c>
      <c r="BL428" t="n">
        <v>38068.56482582053</v>
      </c>
      <c r="BM428" t="n">
        <v>22652.21251024948</v>
      </c>
      <c r="BN428" t="n">
        <v>24879.44906875422</v>
      </c>
      <c r="BO428" t="n">
        <v>14094.37324297327</v>
      </c>
      <c r="BP428" t="n">
        <v>0.3027254324933976</v>
      </c>
      <c r="BQ428" t="n">
        <v>2.418022891231154</v>
      </c>
      <c r="BR428" t="n">
        <v>235.0197943981163</v>
      </c>
      <c r="BS428" t="n">
        <v>5786.006468531056</v>
      </c>
      <c r="BT428" t="n">
        <v>3531.885748195835</v>
      </c>
      <c r="BU428" t="n">
        <v>3996.416380682265</v>
      </c>
      <c r="BV428" t="n">
        <v>18846.90999999</v>
      </c>
      <c r="BW428" t="n">
        <v>1410.65512007</v>
      </c>
      <c r="BX428" t="n">
        <v>16.94468189</v>
      </c>
      <c r="BY428" t="inlineStr">
        <is>
          <t>2023-01-13 07:06:00</t>
        </is>
      </c>
      <c r="BZ428" t="inlineStr">
        <is>
          <t>2023-01-13 07:06:00</t>
        </is>
      </c>
      <c r="CA428" t="inlineStr">
        <is>
          <t>2023-01-13 07:06:00</t>
        </is>
      </c>
    </row>
    <row r="429">
      <c r="A429" t="n">
        <v>426</v>
      </c>
      <c r="B429" t="n">
        <v>203.4</v>
      </c>
      <c r="C429" t="n">
        <v>75.33333333333334</v>
      </c>
      <c r="D429" t="n">
        <v>1090.911280893721</v>
      </c>
      <c r="E429" t="n">
        <v>11.01467974412642</v>
      </c>
      <c r="F429" t="n">
        <v>155.4514850387136</v>
      </c>
      <c r="G429" t="n">
        <v>6414.749494680904</v>
      </c>
      <c r="H429" t="n">
        <v>188661.7453957988</v>
      </c>
      <c r="I429" t="n">
        <v>181825.4382001053</v>
      </c>
      <c r="J429" t="n">
        <v>-484.3854211107294</v>
      </c>
      <c r="K429" t="n">
        <v>352.6620331760859</v>
      </c>
      <c r="L429" t="n">
        <v>-624.1165424883444</v>
      </c>
      <c r="M429" t="n">
        <v>3.071862255017715</v>
      </c>
      <c r="N429" t="n">
        <v>27.2356077144138</v>
      </c>
      <c r="O429" t="n">
        <v>1366.298669592461</v>
      </c>
      <c r="P429" t="n">
        <v>0.9227795505598966</v>
      </c>
      <c r="Q429" t="n">
        <v>16.60462335296287</v>
      </c>
      <c r="R429" t="n">
        <v>740.5729051827755</v>
      </c>
      <c r="S429" t="n">
        <v>71.17088167750683</v>
      </c>
      <c r="T429" t="n">
        <v>840.8530718571932</v>
      </c>
      <c r="U429" t="n">
        <v>38605.65083948284</v>
      </c>
      <c r="V429" t="n">
        <v>270.6333333333333</v>
      </c>
      <c r="W429" t="n">
        <v>547.5666666666667</v>
      </c>
      <c r="X429" t="n">
        <v>164.8</v>
      </c>
      <c r="Y429" t="n">
        <v>0.7</v>
      </c>
      <c r="Z429" t="n">
        <v>0.4614116513975409</v>
      </c>
      <c r="AA429" t="n">
        <v>5.03668252278476</v>
      </c>
      <c r="AB429" t="n">
        <v>489.3552297569432</v>
      </c>
      <c r="AC429" t="n">
        <v>3033.581521012826</v>
      </c>
      <c r="AD429" t="n">
        <v>3992.701109019809</v>
      </c>
      <c r="AE429" t="n">
        <v>1.265919265283</v>
      </c>
      <c r="AF429" t="n">
        <v>17.54188635780624</v>
      </c>
      <c r="AG429" t="n">
        <v>544.0295597166241</v>
      </c>
      <c r="AH429" t="n">
        <v>27569.34499102427</v>
      </c>
      <c r="AI429" t="n">
        <v>18697.64896698908</v>
      </c>
      <c r="AJ429" t="n">
        <v>-32.1673798776097</v>
      </c>
      <c r="AK429" t="n">
        <v>-25.93648199525365</v>
      </c>
      <c r="AL429" t="n">
        <v>14.36126294928351</v>
      </c>
      <c r="AM429" t="n">
        <v>2.149082704457819</v>
      </c>
      <c r="AN429" t="n">
        <v>10.63098436145093</v>
      </c>
      <c r="AO429" t="n">
        <v>625.7257644096858</v>
      </c>
      <c r="AP429" t="n">
        <v>905958.8274765691</v>
      </c>
      <c r="AQ429" t="n">
        <v>0.2335759358020211</v>
      </c>
      <c r="AR429" t="n">
        <v>0.2465155214045716</v>
      </c>
      <c r="AS429" t="n">
        <v>0.1199277903080774</v>
      </c>
      <c r="AT429" t="n">
        <v>0.1985397466011588</v>
      </c>
      <c r="AU429" t="n">
        <v>0.2014410058841711</v>
      </c>
      <c r="AV429" t="n">
        <v>9.741570959628556</v>
      </c>
      <c r="AW429" t="n">
        <v>137.7053455357773</v>
      </c>
      <c r="AX429" t="n">
        <v>9263.218850215488</v>
      </c>
      <c r="AY429" t="n">
        <v>108390.4120638619</v>
      </c>
      <c r="AZ429" t="n">
        <v>179805.027171234</v>
      </c>
      <c r="BA429" t="n">
        <v>21473.50066305957</v>
      </c>
      <c r="BB429" t="n">
        <v>31854.92052157668</v>
      </c>
      <c r="BC429" t="n">
        <v>53328.42118463625</v>
      </c>
      <c r="BD429" t="n">
        <v>3.071862255017715</v>
      </c>
      <c r="BE429" t="n">
        <v>0.9227795505598966</v>
      </c>
      <c r="BF429" t="n">
        <v>27.2356077144138</v>
      </c>
      <c r="BG429" t="n">
        <v>16.60462335296287</v>
      </c>
      <c r="BH429" t="n">
        <v>1366.298669592461</v>
      </c>
      <c r="BI429" t="n">
        <v>740.5729051827755</v>
      </c>
      <c r="BJ429" t="n">
        <v>57968.39575975202</v>
      </c>
      <c r="BK429" t="n">
        <v>17390.58997422287</v>
      </c>
      <c r="BL429" t="n">
        <v>38426.77156688784</v>
      </c>
      <c r="BM429" t="n">
        <v>23503.45530496543</v>
      </c>
      <c r="BN429" t="n">
        <v>22789.1941433236</v>
      </c>
      <c r="BO429" t="n">
        <v>11746.72850597232</v>
      </c>
      <c r="BP429" t="n">
        <v>0.3051460752630004</v>
      </c>
      <c r="BQ429" t="n">
        <v>2.550355641262401</v>
      </c>
      <c r="BR429" t="n">
        <v>229.8686342342302</v>
      </c>
      <c r="BS429" t="n">
        <v>5831.628104951886</v>
      </c>
      <c r="BT429" t="n">
        <v>3718.561619580357</v>
      </c>
      <c r="BU429" t="n">
        <v>3909.131610340776</v>
      </c>
      <c r="BV429" t="n">
        <v>18846.90999999</v>
      </c>
      <c r="BW429" t="n">
        <v>1410.65512007</v>
      </c>
      <c r="BX429" t="n">
        <v>16.94468189</v>
      </c>
      <c r="BY429" t="inlineStr">
        <is>
          <t>2023-01-13 07:06:00</t>
        </is>
      </c>
      <c r="BZ429" t="inlineStr">
        <is>
          <t>2023-01-13 07:06:00</t>
        </is>
      </c>
      <c r="CA429" t="inlineStr">
        <is>
          <t>2023-01-13 07:06:00</t>
        </is>
      </c>
    </row>
    <row r="430">
      <c r="A430" t="n">
        <v>427</v>
      </c>
      <c r="B430" t="n">
        <v>203.4</v>
      </c>
      <c r="C430" t="n">
        <v>75.40000000000001</v>
      </c>
      <c r="D430" t="n">
        <v>1091.478632413175</v>
      </c>
      <c r="E430" t="n">
        <v>11.01689648960378</v>
      </c>
      <c r="F430" t="n">
        <v>155.4821962182894</v>
      </c>
      <c r="G430" t="n">
        <v>6414.968211118114</v>
      </c>
      <c r="H430" t="n">
        <v>188762.0113389745</v>
      </c>
      <c r="I430" t="n">
        <v>182109.9199265794</v>
      </c>
      <c r="J430" t="n">
        <v>-485.1967328675611</v>
      </c>
      <c r="K430" t="n">
        <v>352.6620331760859</v>
      </c>
      <c r="L430" t="n">
        <v>-624.1165424883444</v>
      </c>
      <c r="M430" t="n">
        <v>3.057733590492334</v>
      </c>
      <c r="N430" t="n">
        <v>26.7202674031443</v>
      </c>
      <c r="O430" t="n">
        <v>1501.836741771357</v>
      </c>
      <c r="P430" t="n">
        <v>1.070900997756498</v>
      </c>
      <c r="Q430" t="n">
        <v>19.27794198634122</v>
      </c>
      <c r="R430" t="n">
        <v>673.8463571583635</v>
      </c>
      <c r="S430" t="n">
        <v>71.69867749107097</v>
      </c>
      <c r="T430" t="n">
        <v>845.0574201339147</v>
      </c>
      <c r="U430" t="n">
        <v>38931.5678626219</v>
      </c>
      <c r="V430" t="n">
        <v>271.3333333333334</v>
      </c>
      <c r="W430" t="n">
        <v>548.2</v>
      </c>
      <c r="X430" t="n">
        <v>165.1</v>
      </c>
      <c r="Y430" t="n">
        <v>0.7</v>
      </c>
      <c r="Z430" t="n">
        <v>0.4634736507922349</v>
      </c>
      <c r="AA430" t="n">
        <v>5.045658123356001</v>
      </c>
      <c r="AB430" t="n">
        <v>494.7955190336864</v>
      </c>
      <c r="AC430" t="n">
        <v>3035.426269426949</v>
      </c>
      <c r="AD430" t="n">
        <v>3993.827853140559</v>
      </c>
      <c r="AE430" t="n">
        <v>1.266666109737175</v>
      </c>
      <c r="AF430" t="n">
        <v>17.54550141034871</v>
      </c>
      <c r="AG430" t="n">
        <v>545.9945968027521</v>
      </c>
      <c r="AH430" t="n">
        <v>27571.02238043624</v>
      </c>
      <c r="AI430" t="n">
        <v>18698.51257893504</v>
      </c>
      <c r="AJ430" t="n">
        <v>-26.89109974897689</v>
      </c>
      <c r="AK430" t="n">
        <v>-24.58651381299087</v>
      </c>
      <c r="AL430" t="n">
        <v>18.45191177341971</v>
      </c>
      <c r="AM430" t="n">
        <v>1.986832592735837</v>
      </c>
      <c r="AN430" t="n">
        <v>7.442325416803081</v>
      </c>
      <c r="AO430" t="n">
        <v>827.9903846129937</v>
      </c>
      <c r="AP430" t="n">
        <v>906080.6273021182</v>
      </c>
      <c r="AQ430" t="n">
        <v>0.2335924924997157</v>
      </c>
      <c r="AR430" t="n">
        <v>0.2464786330390038</v>
      </c>
      <c r="AS430" t="n">
        <v>0.1199640790510244</v>
      </c>
      <c r="AT430" t="n">
        <v>0.198524537709909</v>
      </c>
      <c r="AU430" t="n">
        <v>0.201440257700347</v>
      </c>
      <c r="AV430" t="n">
        <v>9.743809999071679</v>
      </c>
      <c r="AW430" t="n">
        <v>137.9223153739814</v>
      </c>
      <c r="AX430" t="n">
        <v>9263.677151925451</v>
      </c>
      <c r="AY430" t="n">
        <v>108480.8645082566</v>
      </c>
      <c r="AZ430" t="n">
        <v>179833.8863494159</v>
      </c>
      <c r="BA430" t="n">
        <v>28055.25683343904</v>
      </c>
      <c r="BB430" t="n">
        <v>30704.23368670193</v>
      </c>
      <c r="BC430" t="n">
        <v>58759.49052014097</v>
      </c>
      <c r="BD430" t="n">
        <v>3.057733590492334</v>
      </c>
      <c r="BE430" t="n">
        <v>1.070900997756498</v>
      </c>
      <c r="BF430" t="n">
        <v>26.7202674031443</v>
      </c>
      <c r="BG430" t="n">
        <v>19.27794198634122</v>
      </c>
      <c r="BH430" t="n">
        <v>1501.836741771357</v>
      </c>
      <c r="BI430" t="n">
        <v>673.8463571583635</v>
      </c>
      <c r="BJ430" t="n">
        <v>57702.24965115206</v>
      </c>
      <c r="BK430" t="n">
        <v>20181.8145360025</v>
      </c>
      <c r="BL430" t="n">
        <v>37699.94710771659</v>
      </c>
      <c r="BM430" t="n">
        <v>27274.00733340159</v>
      </c>
      <c r="BN430" t="n">
        <v>25082.93631110194</v>
      </c>
      <c r="BO430" t="n">
        <v>10616.06837608084</v>
      </c>
      <c r="BP430" t="n">
        <v>0.3061364546095967</v>
      </c>
      <c r="BQ430" t="n">
        <v>2.551387095035757</v>
      </c>
      <c r="BR430" t="n">
        <v>236.3927601242382</v>
      </c>
      <c r="BS430" t="n">
        <v>5850.294409976332</v>
      </c>
      <c r="BT430" t="n">
        <v>3720.031145418732</v>
      </c>
      <c r="BU430" t="n">
        <v>4019.546701292804</v>
      </c>
      <c r="BV430" t="n">
        <v>18844.356915</v>
      </c>
      <c r="BW430" t="n">
        <v>1410.43250075</v>
      </c>
      <c r="BX430" t="n">
        <v>16.92994</v>
      </c>
      <c r="BY430" t="inlineStr">
        <is>
          <t>2023-01-13 07:07:00</t>
        </is>
      </c>
      <c r="BZ430" t="inlineStr">
        <is>
          <t>2023-01-13 07:07:00</t>
        </is>
      </c>
      <c r="CA430" t="inlineStr">
        <is>
          <t>2023-01-13 07:07:00</t>
        </is>
      </c>
    </row>
    <row r="431">
      <c r="A431" t="n">
        <v>428</v>
      </c>
      <c r="B431" t="n">
        <v>203.4</v>
      </c>
      <c r="C431" t="n">
        <v>75.40000000000001</v>
      </c>
      <c r="D431" t="n">
        <v>1091.952231974731</v>
      </c>
      <c r="E431" t="n">
        <v>11.00597809552514</v>
      </c>
      <c r="F431" t="n">
        <v>155.4730200207844</v>
      </c>
      <c r="G431" t="n">
        <v>6417.812143047768</v>
      </c>
      <c r="H431" t="n">
        <v>189177.637245656</v>
      </c>
      <c r="I431" t="n">
        <v>182259.7930691775</v>
      </c>
      <c r="J431" t="n">
        <v>-480.2612229585824</v>
      </c>
      <c r="K431" t="n">
        <v>352.6620331760859</v>
      </c>
      <c r="L431" t="n">
        <v>-624.1165424883444</v>
      </c>
      <c r="M431" t="n">
        <v>3.094801532206275</v>
      </c>
      <c r="N431" t="n">
        <v>26.42601474053975</v>
      </c>
      <c r="O431" t="n">
        <v>1544.938372276657</v>
      </c>
      <c r="P431" t="n">
        <v>1.182242966136845</v>
      </c>
      <c r="Q431" t="n">
        <v>20.99942333391953</v>
      </c>
      <c r="R431" t="n">
        <v>674.0501960085163</v>
      </c>
      <c r="S431" t="n">
        <v>72.07039252359053</v>
      </c>
      <c r="T431" t="n">
        <v>847.4716707207295</v>
      </c>
      <c r="U431" t="n">
        <v>39114.51957560422</v>
      </c>
      <c r="V431" t="n">
        <v>272</v>
      </c>
      <c r="W431" t="n">
        <v>548.7333333333333</v>
      </c>
      <c r="X431" t="n">
        <v>165.4666666666667</v>
      </c>
      <c r="Y431" t="n">
        <v>0.7</v>
      </c>
      <c r="Z431" t="n">
        <v>0.4648793087007626</v>
      </c>
      <c r="AA431" t="n">
        <v>5.050057820397862</v>
      </c>
      <c r="AB431" t="n">
        <v>498.017053717469</v>
      </c>
      <c r="AC431" t="n">
        <v>3036.775830809464</v>
      </c>
      <c r="AD431" t="n">
        <v>3994.437012186686</v>
      </c>
      <c r="AE431" t="n">
        <v>1.267183221571861</v>
      </c>
      <c r="AF431" t="n">
        <v>17.54723109694221</v>
      </c>
      <c r="AG431" t="n">
        <v>547.2966460118741</v>
      </c>
      <c r="AH431" t="n">
        <v>27572.37131506011</v>
      </c>
      <c r="AI431" t="n">
        <v>18699.0866353321</v>
      </c>
      <c r="AJ431" t="n">
        <v>-20.27377325421073</v>
      </c>
      <c r="AK431" t="n">
        <v>-24.14149888053193</v>
      </c>
      <c r="AL431" t="n">
        <v>22.02698144018392</v>
      </c>
      <c r="AM431" t="n">
        <v>1.91255856606943</v>
      </c>
      <c r="AN431" t="n">
        <v>5.426591406620215</v>
      </c>
      <c r="AO431" t="n">
        <v>870.8881762681409</v>
      </c>
      <c r="AP431" t="n">
        <v>906403.653478171</v>
      </c>
      <c r="AQ431" t="n">
        <v>0.2335352265005194</v>
      </c>
      <c r="AR431" t="n">
        <v>0.2462981926408082</v>
      </c>
      <c r="AS431" t="n">
        <v>0.1198222937379562</v>
      </c>
      <c r="AT431" t="n">
        <v>0.1985570342759816</v>
      </c>
      <c r="AU431" t="n">
        <v>0.2017872528447345</v>
      </c>
      <c r="AV431" t="n">
        <v>9.746425443681341</v>
      </c>
      <c r="AW431" t="n">
        <v>137.9981819613859</v>
      </c>
      <c r="AX431" t="n">
        <v>9278.827484893933</v>
      </c>
      <c r="AY431" t="n">
        <v>108548.4353154494</v>
      </c>
      <c r="AZ431" t="n">
        <v>179844.4570945826</v>
      </c>
      <c r="BA431" t="n">
        <v>31566.66748032682</v>
      </c>
      <c r="BB431" t="n">
        <v>31722.31829120138</v>
      </c>
      <c r="BC431" t="n">
        <v>63288.9857715282</v>
      </c>
      <c r="BD431" t="n">
        <v>3.094801532206275</v>
      </c>
      <c r="BE431" t="n">
        <v>1.182242966136845</v>
      </c>
      <c r="BF431" t="n">
        <v>26.42601474053975</v>
      </c>
      <c r="BG431" t="n">
        <v>20.99942333391953</v>
      </c>
      <c r="BH431" t="n">
        <v>1544.938372276657</v>
      </c>
      <c r="BI431" t="n">
        <v>674.0501960085163</v>
      </c>
      <c r="BJ431" t="n">
        <v>58400.57384274108</v>
      </c>
      <c r="BK431" t="n">
        <v>22279.88421405283</v>
      </c>
      <c r="BL431" t="n">
        <v>37284.92540466533</v>
      </c>
      <c r="BM431" t="n">
        <v>29702.06905862696</v>
      </c>
      <c r="BN431" t="n">
        <v>25812.31283840754</v>
      </c>
      <c r="BO431" t="n">
        <v>10619.52057292552</v>
      </c>
      <c r="BP431" t="n">
        <v>0.2984341603701405</v>
      </c>
      <c r="BQ431" t="n">
        <v>2.52944769345192</v>
      </c>
      <c r="BR431" t="n">
        <v>228.2077468843675</v>
      </c>
      <c r="BS431" t="n">
        <v>5705.173086009782</v>
      </c>
      <c r="BT431" t="n">
        <v>3689.087817763897</v>
      </c>
      <c r="BU431" t="n">
        <v>3880.898864602697</v>
      </c>
      <c r="BV431" t="n">
        <v>18841.255</v>
      </c>
      <c r="BW431" t="n">
        <v>1410.5</v>
      </c>
      <c r="BX431" t="n">
        <v>16.93591208</v>
      </c>
      <c r="BY431" t="inlineStr">
        <is>
          <t>2023-01-13 07:08:00</t>
        </is>
      </c>
      <c r="BZ431" t="inlineStr">
        <is>
          <t>2023-01-13 07:08:00</t>
        </is>
      </c>
      <c r="CA431" t="inlineStr">
        <is>
          <t>2023-01-13 07:08:00</t>
        </is>
      </c>
    </row>
    <row r="432">
      <c r="A432" t="n">
        <v>429</v>
      </c>
      <c r="B432" t="n">
        <v>203.4</v>
      </c>
      <c r="C432" t="n">
        <v>75.40000000000001</v>
      </c>
      <c r="D432" t="n">
        <v>1092.285031494625</v>
      </c>
      <c r="E432" t="n">
        <v>11.00116856134666</v>
      </c>
      <c r="F432" t="n">
        <v>155.5009884169699</v>
      </c>
      <c r="G432" t="n">
        <v>6418.339410730643</v>
      </c>
      <c r="H432" t="n">
        <v>189484.1041629365</v>
      </c>
      <c r="I432" t="n">
        <v>182278.6012672614</v>
      </c>
      <c r="J432" t="n">
        <v>-483.4335828591555</v>
      </c>
      <c r="K432" t="n">
        <v>352.6620331760859</v>
      </c>
      <c r="L432" t="n">
        <v>-624.1165424883444</v>
      </c>
      <c r="M432" t="n">
        <v>3.122763522408712</v>
      </c>
      <c r="N432" t="n">
        <v>26.43946465610203</v>
      </c>
      <c r="O432" t="n">
        <v>1517.184972179258</v>
      </c>
      <c r="P432" t="n">
        <v>1.081661621845773</v>
      </c>
      <c r="Q432" t="n">
        <v>21.21041209315666</v>
      </c>
      <c r="R432" t="n">
        <v>657.8041523714213</v>
      </c>
      <c r="S432" t="n">
        <v>72.40427514940598</v>
      </c>
      <c r="T432" t="n">
        <v>847.696109395529</v>
      </c>
      <c r="U432" t="n">
        <v>39177.56450891861</v>
      </c>
      <c r="V432" t="n">
        <v>272.3333333333334</v>
      </c>
      <c r="W432" t="n">
        <v>549.1</v>
      </c>
      <c r="X432" t="n">
        <v>165.6666666666667</v>
      </c>
      <c r="Y432" t="n">
        <v>0.7</v>
      </c>
      <c r="Z432" t="n">
        <v>0.4659276833350451</v>
      </c>
      <c r="AA432" t="n">
        <v>5.050142773242012</v>
      </c>
      <c r="AB432" t="n">
        <v>498.5433203039213</v>
      </c>
      <c r="AC432" t="n">
        <v>3037.810847061169</v>
      </c>
      <c r="AD432" t="n">
        <v>3995.067119437416</v>
      </c>
      <c r="AE432" t="n">
        <v>1.267568168562498</v>
      </c>
      <c r="AF432" t="n">
        <v>17.54731324285873</v>
      </c>
      <c r="AG432" t="n">
        <v>547.6265806073494</v>
      </c>
      <c r="AH432" t="n">
        <v>27573.40551409298</v>
      </c>
      <c r="AI432" t="n">
        <v>18699.59461719617</v>
      </c>
      <c r="AJ432" t="n">
        <v>-22.71795119385824</v>
      </c>
      <c r="AK432" t="n">
        <v>-24.27248497972914</v>
      </c>
      <c r="AL432" t="n">
        <v>6.230881751179369</v>
      </c>
      <c r="AM432" t="n">
        <v>2.041101900562938</v>
      </c>
      <c r="AN432" t="n">
        <v>5.229052562945363</v>
      </c>
      <c r="AO432" t="n">
        <v>859.3808198078368</v>
      </c>
      <c r="AP432" t="n">
        <v>906795.5098094381</v>
      </c>
      <c r="AQ432" t="n">
        <v>0.2328921725511561</v>
      </c>
      <c r="AR432" t="n">
        <v>0.2463365410209979</v>
      </c>
      <c r="AS432" t="n">
        <v>0.1198335181776526</v>
      </c>
      <c r="AT432" t="n">
        <v>0.1992089081164551</v>
      </c>
      <c r="AU432" t="n">
        <v>0.2017288601337383</v>
      </c>
      <c r="AV432" t="n">
        <v>9.747489157982519</v>
      </c>
      <c r="AW432" t="n">
        <v>138.0095920569035</v>
      </c>
      <c r="AX432" t="n">
        <v>9287.348554401186</v>
      </c>
      <c r="AY432" t="n">
        <v>108589.7523418091</v>
      </c>
      <c r="AZ432" t="n">
        <v>179839.5311129395</v>
      </c>
      <c r="BA432" t="n">
        <v>29520.4970030136</v>
      </c>
      <c r="BB432" t="n">
        <v>31898.82980699012</v>
      </c>
      <c r="BC432" t="n">
        <v>61419.32681000372</v>
      </c>
      <c r="BD432" t="n">
        <v>3.122763522408712</v>
      </c>
      <c r="BE432" t="n">
        <v>1.081661621845773</v>
      </c>
      <c r="BF432" t="n">
        <v>26.43946465610203</v>
      </c>
      <c r="BG432" t="n">
        <v>21.21041209315666</v>
      </c>
      <c r="BH432" t="n">
        <v>1517.184972179258</v>
      </c>
      <c r="BI432" t="n">
        <v>657.8041523714213</v>
      </c>
      <c r="BJ432" t="n">
        <v>58927.4128304527</v>
      </c>
      <c r="BK432" t="n">
        <v>20384.80545802196</v>
      </c>
      <c r="BL432" t="n">
        <v>37303.89651056592</v>
      </c>
      <c r="BM432" t="n">
        <v>29999.66870353093</v>
      </c>
      <c r="BN432" t="n">
        <v>25342.28369443692</v>
      </c>
      <c r="BO432" t="n">
        <v>10343.93780872055</v>
      </c>
      <c r="BP432" t="n">
        <v>0.3002558883400774</v>
      </c>
      <c r="BQ432" t="n">
        <v>2.534761722970568</v>
      </c>
      <c r="BR432" t="n">
        <v>221.8403137714444</v>
      </c>
      <c r="BS432" t="n">
        <v>5739.496727231996</v>
      </c>
      <c r="BT432" t="n">
        <v>3696.58325639995</v>
      </c>
      <c r="BU432" t="n">
        <v>3773.06057722695</v>
      </c>
      <c r="BV432" t="n">
        <v>18841.255</v>
      </c>
      <c r="BW432" t="n">
        <v>1410.5</v>
      </c>
      <c r="BX432" t="n">
        <v>16.9629</v>
      </c>
      <c r="BY432" t="inlineStr">
        <is>
          <t>2023-01-13 07:08:00</t>
        </is>
      </c>
      <c r="BZ432" t="inlineStr">
        <is>
          <t>2023-01-13 07:08:00</t>
        </is>
      </c>
      <c r="CA432" t="inlineStr">
        <is>
          <t>2023-01-13 07:09:00</t>
        </is>
      </c>
    </row>
    <row r="433">
      <c r="A433" t="n">
        <v>430</v>
      </c>
      <c r="B433" t="n">
        <v>203.4</v>
      </c>
      <c r="C433" t="n">
        <v>75.40000000000001</v>
      </c>
      <c r="D433" t="n">
        <v>1092.554354505768</v>
      </c>
      <c r="E433" t="n">
        <v>11.00423096500309</v>
      </c>
      <c r="F433" t="n">
        <v>155.5111297927047</v>
      </c>
      <c r="G433" t="n">
        <v>6415.132696389071</v>
      </c>
      <c r="H433" t="n">
        <v>189671.3191506738</v>
      </c>
      <c r="I433" t="n">
        <v>182302.9684169073</v>
      </c>
      <c r="J433" t="n">
        <v>-485.6971478066052</v>
      </c>
      <c r="K433" t="n">
        <v>352.6620331760859</v>
      </c>
      <c r="L433" t="n">
        <v>-624.1165424883444</v>
      </c>
      <c r="M433" t="n">
        <v>3.108346135847249</v>
      </c>
      <c r="N433" t="n">
        <v>26.73427098862561</v>
      </c>
      <c r="O433" t="n">
        <v>1517.184972179258</v>
      </c>
      <c r="P433" t="n">
        <v>1.126450345969023</v>
      </c>
      <c r="Q433" t="n">
        <v>21.21041209315666</v>
      </c>
      <c r="R433" t="n">
        <v>649.6301708403356</v>
      </c>
      <c r="S433" t="n">
        <v>72.66815103620881</v>
      </c>
      <c r="T433" t="n">
        <v>847.9909157280524</v>
      </c>
      <c r="U433" t="n">
        <v>39195.23491629695</v>
      </c>
      <c r="V433" t="n">
        <v>272.5333333333334</v>
      </c>
      <c r="W433" t="n">
        <v>549.3333333333333</v>
      </c>
      <c r="X433" t="n">
        <v>165.9</v>
      </c>
      <c r="Y433" t="n">
        <v>0.7</v>
      </c>
      <c r="Z433" t="n">
        <v>0.4666339579835075</v>
      </c>
      <c r="AA433" t="n">
        <v>5.050249364387319</v>
      </c>
      <c r="AB433" t="n">
        <v>498.731703170678</v>
      </c>
      <c r="AC433" t="n">
        <v>3038.653827027949</v>
      </c>
      <c r="AD433" t="n">
        <v>3995.718240453743</v>
      </c>
      <c r="AE433" t="n">
        <v>1.267825637850169</v>
      </c>
      <c r="AF433" t="n">
        <v>17.54737173129405</v>
      </c>
      <c r="AG433" t="n">
        <v>547.8149063493213</v>
      </c>
      <c r="AH433" t="n">
        <v>27574.24804296613</v>
      </c>
      <c r="AI433" t="n">
        <v>18700.19323798602</v>
      </c>
      <c r="AJ433" t="n">
        <v>-34.91653319168619</v>
      </c>
      <c r="AK433" t="n">
        <v>-27.40991651749667</v>
      </c>
      <c r="AL433" t="n">
        <v>-5.256255224193488</v>
      </c>
      <c r="AM433" t="n">
        <v>1.981895789878226</v>
      </c>
      <c r="AN433" t="n">
        <v>5.523858895468953</v>
      </c>
      <c r="AO433" t="n">
        <v>867.5548013389223</v>
      </c>
      <c r="AP433" t="n">
        <v>907266.641882975</v>
      </c>
      <c r="AQ433" t="n">
        <v>0.232821187763227</v>
      </c>
      <c r="AR433" t="n">
        <v>0.2462603114742142</v>
      </c>
      <c r="AS433" t="n">
        <v>0.1199734477488368</v>
      </c>
      <c r="AT433" t="n">
        <v>0.1992898460817333</v>
      </c>
      <c r="AU433" t="n">
        <v>0.2016552069319886</v>
      </c>
      <c r="AV433" t="n">
        <v>9.748434605534923</v>
      </c>
      <c r="AW433" t="n">
        <v>138.0037639674642</v>
      </c>
      <c r="AX433" t="n">
        <v>9293.31042645388</v>
      </c>
      <c r="AY433" t="n">
        <v>108621.211264621</v>
      </c>
      <c r="AZ433" t="n">
        <v>179841.2634456581</v>
      </c>
      <c r="BA433" t="n">
        <v>30438.57840949802</v>
      </c>
      <c r="BB433" t="n">
        <v>31688.51603018261</v>
      </c>
      <c r="BC433" t="n">
        <v>62127.09443968064</v>
      </c>
      <c r="BD433" t="n">
        <v>3.108346135847249</v>
      </c>
      <c r="BE433" t="n">
        <v>1.126450345969023</v>
      </c>
      <c r="BF433" t="n">
        <v>26.73427098862561</v>
      </c>
      <c r="BG433" t="n">
        <v>21.21041209315666</v>
      </c>
      <c r="BH433" t="n">
        <v>1517.184972179258</v>
      </c>
      <c r="BI433" t="n">
        <v>649.6301708403356</v>
      </c>
      <c r="BJ433" t="n">
        <v>58655.67852842187</v>
      </c>
      <c r="BK433" t="n">
        <v>21229.44487828087</v>
      </c>
      <c r="BL433" t="n">
        <v>37719.98616828972</v>
      </c>
      <c r="BM433" t="n">
        <v>29999.66870353093</v>
      </c>
      <c r="BN433" t="n">
        <v>25342.28369443692</v>
      </c>
      <c r="BO433" t="n">
        <v>10205.2833774069</v>
      </c>
      <c r="BP433" t="n">
        <v>0.2959127919262594</v>
      </c>
      <c r="BQ433" t="n">
        <v>2.607583457910713</v>
      </c>
      <c r="BR433" t="n">
        <v>221.8403137714444</v>
      </c>
      <c r="BS433" t="n">
        <v>5657.614363399491</v>
      </c>
      <c r="BT433" t="n">
        <v>3799.363853094471</v>
      </c>
      <c r="BU433" t="n">
        <v>3773.06057722695</v>
      </c>
      <c r="BV433" t="n">
        <v>18848.66999999</v>
      </c>
      <c r="BW433" t="n">
        <v>1411.4</v>
      </c>
      <c r="BX433" t="n">
        <v>16.9689</v>
      </c>
      <c r="BY433" t="inlineStr">
        <is>
          <t>2023-01-13 07:10:00</t>
        </is>
      </c>
      <c r="BZ433" t="inlineStr">
        <is>
          <t>2023-01-13 07:10:00</t>
        </is>
      </c>
      <c r="CA433" t="inlineStr">
        <is>
          <t>2023-01-13 07:10:00</t>
        </is>
      </c>
    </row>
    <row r="434">
      <c r="A434" t="n">
        <v>431</v>
      </c>
      <c r="B434" t="n">
        <v>203.4</v>
      </c>
      <c r="C434" t="n">
        <v>75.40000000000001</v>
      </c>
      <c r="D434" t="n">
        <v>1092.824534358278</v>
      </c>
      <c r="E434" t="n">
        <v>11.00603196760184</v>
      </c>
      <c r="F434" t="n">
        <v>155.5143687499741</v>
      </c>
      <c r="G434" t="n">
        <v>6419.557663061653</v>
      </c>
      <c r="H434" t="n">
        <v>189764.0947205385</v>
      </c>
      <c r="I434" t="n">
        <v>182322.6534437089</v>
      </c>
      <c r="J434" t="n">
        <v>-484.2613016863608</v>
      </c>
      <c r="K434" t="n">
        <v>352.6620331760859</v>
      </c>
      <c r="L434" t="n">
        <v>-624.1165424883444</v>
      </c>
      <c r="M434" t="n">
        <v>3.102098975168218</v>
      </c>
      <c r="N434" t="n">
        <v>25.62276102993833</v>
      </c>
      <c r="O434" t="n">
        <v>1517.184972179258</v>
      </c>
      <c r="P434" t="n">
        <v>1.075857273720969</v>
      </c>
      <c r="Q434" t="n">
        <v>21.21041209315666</v>
      </c>
      <c r="R434" t="n">
        <v>652.4665718304768</v>
      </c>
      <c r="S434" t="n">
        <v>72.84145131168624</v>
      </c>
      <c r="T434" t="n">
        <v>849.6255829693725</v>
      </c>
      <c r="U434" t="n">
        <v>39201.67601107735</v>
      </c>
      <c r="V434" t="n">
        <v>272.6666666666667</v>
      </c>
      <c r="W434" t="n">
        <v>549.5333333333333</v>
      </c>
      <c r="X434" t="n">
        <v>166.4</v>
      </c>
      <c r="Y434" t="n">
        <v>0.7</v>
      </c>
      <c r="Z434" t="n">
        <v>0.4668280405260939</v>
      </c>
      <c r="AA434" t="n">
        <v>5.063935607112679</v>
      </c>
      <c r="AB434" t="n">
        <v>498.9706628528237</v>
      </c>
      <c r="AC434" t="n">
        <v>3039.313662690518</v>
      </c>
      <c r="AD434" t="n">
        <v>3996.211329627053</v>
      </c>
      <c r="AE434" t="n">
        <v>1.267898261901816</v>
      </c>
      <c r="AF434" t="n">
        <v>17.55233029364161</v>
      </c>
      <c r="AG434" t="n">
        <v>548.0538439069426</v>
      </c>
      <c r="AH434" t="n">
        <v>27574.90710217538</v>
      </c>
      <c r="AI434" t="n">
        <v>18700.67772038627</v>
      </c>
      <c r="AJ434" t="n">
        <v>-32.5982977637309</v>
      </c>
      <c r="AK434" t="n">
        <v>-24.90284876745029</v>
      </c>
      <c r="AL434" t="n">
        <v>6.303848882962635</v>
      </c>
      <c r="AM434" t="n">
        <v>2.026241701447249</v>
      </c>
      <c r="AN434" t="n">
        <v>4.412348936781673</v>
      </c>
      <c r="AO434" t="n">
        <v>864.7184003487813</v>
      </c>
      <c r="AP434" t="n">
        <v>907761.8304265098</v>
      </c>
      <c r="AQ434" t="n">
        <v>0.2328589751788069</v>
      </c>
      <c r="AR434" t="n">
        <v>0.2463026414136333</v>
      </c>
      <c r="AS434" t="n">
        <v>0.1198730202528218</v>
      </c>
      <c r="AT434" t="n">
        <v>0.1993894703921038</v>
      </c>
      <c r="AU434" t="n">
        <v>0.2015758927626342</v>
      </c>
      <c r="AV434" t="n">
        <v>9.749024304503754</v>
      </c>
      <c r="AW434" t="n">
        <v>137.9898374566479</v>
      </c>
      <c r="AX434" t="n">
        <v>9305.181347878917</v>
      </c>
      <c r="AY434" t="n">
        <v>108646.2162724773</v>
      </c>
      <c r="AZ434" t="n">
        <v>179845.3413361114</v>
      </c>
      <c r="BA434" t="n">
        <v>29485.4067872095</v>
      </c>
      <c r="BB434" t="n">
        <v>31736.58143348846</v>
      </c>
      <c r="BC434" t="n">
        <v>61221.98822069795</v>
      </c>
      <c r="BD434" t="n">
        <v>3.102098975168218</v>
      </c>
      <c r="BE434" t="n">
        <v>1.075857273720969</v>
      </c>
      <c r="BF434" t="n">
        <v>25.62276102993833</v>
      </c>
      <c r="BG434" t="n">
        <v>21.21041209315666</v>
      </c>
      <c r="BH434" t="n">
        <v>1517.184972179258</v>
      </c>
      <c r="BI434" t="n">
        <v>652.4665718304768</v>
      </c>
      <c r="BJ434" t="n">
        <v>58537.92785834591</v>
      </c>
      <c r="BK434" t="n">
        <v>20276.40520538896</v>
      </c>
      <c r="BL434" t="n">
        <v>36152.18296483594</v>
      </c>
      <c r="BM434" t="n">
        <v>29999.66870353093</v>
      </c>
      <c r="BN434" t="n">
        <v>25342.28369443692</v>
      </c>
      <c r="BO434" t="n">
        <v>10253.34878071275</v>
      </c>
      <c r="BP434" t="n">
        <v>0.292340518814628</v>
      </c>
      <c r="BQ434" t="n">
        <v>2.546709405630142</v>
      </c>
      <c r="BR434" t="n">
        <v>221.8403137714444</v>
      </c>
      <c r="BS434" t="n">
        <v>5590.281766368513</v>
      </c>
      <c r="BT434" t="n">
        <v>3713.522097943078</v>
      </c>
      <c r="BU434" t="n">
        <v>3773.06057722695</v>
      </c>
      <c r="BV434" t="n">
        <v>18843.0625</v>
      </c>
      <c r="BW434" t="n">
        <v>1410.62</v>
      </c>
      <c r="BX434" t="n">
        <v>16.94591261</v>
      </c>
      <c r="BY434" t="inlineStr">
        <is>
          <t>2023-01-13 07:11:00</t>
        </is>
      </c>
      <c r="BZ434" t="inlineStr">
        <is>
          <t>2023-01-13 07:11:00</t>
        </is>
      </c>
      <c r="CA434" t="inlineStr">
        <is>
          <t>2023-01-13 07:11:00</t>
        </is>
      </c>
    </row>
    <row r="435">
      <c r="A435" t="n">
        <v>432</v>
      </c>
      <c r="B435" t="n">
        <v>203.4333333333333</v>
      </c>
      <c r="C435" t="n">
        <v>75.40000000000001</v>
      </c>
      <c r="D435" t="n">
        <v>1092.995475415308</v>
      </c>
      <c r="E435" t="n">
        <v>11.00698282644996</v>
      </c>
      <c r="F435" t="n">
        <v>155.3773440736154</v>
      </c>
      <c r="G435" t="n">
        <v>6424.052133740986</v>
      </c>
      <c r="H435" t="n">
        <v>189824.6454348126</v>
      </c>
      <c r="I435" t="n">
        <v>182505.0130096847</v>
      </c>
      <c r="J435" t="n">
        <v>-482.9860367367552</v>
      </c>
      <c r="K435" t="n">
        <v>352.6620331760859</v>
      </c>
      <c r="L435" t="n">
        <v>-624.1165424883444</v>
      </c>
      <c r="M435" t="n">
        <v>3.102098975168218</v>
      </c>
      <c r="N435" t="n">
        <v>25.76726587209163</v>
      </c>
      <c r="O435" t="n">
        <v>1517.184972179258</v>
      </c>
      <c r="P435" t="n">
        <v>1.024814010383929</v>
      </c>
      <c r="Q435" t="n">
        <v>20.23986337216932</v>
      </c>
      <c r="R435" t="n">
        <v>710.9350813817504</v>
      </c>
      <c r="S435" t="n">
        <v>72.90099839380986</v>
      </c>
      <c r="T435" t="n">
        <v>852.2565365850294</v>
      </c>
      <c r="U435" t="n">
        <v>39262.86880052199</v>
      </c>
      <c r="V435" t="n">
        <v>272.8333333333334</v>
      </c>
      <c r="W435" t="n">
        <v>549.9333333333333</v>
      </c>
      <c r="X435" t="n">
        <v>166.9333333333333</v>
      </c>
      <c r="Y435" t="n">
        <v>0.7</v>
      </c>
      <c r="Z435" t="n">
        <v>0.4669826398850379</v>
      </c>
      <c r="AA435" t="n">
        <v>5.071092716254983</v>
      </c>
      <c r="AB435" t="n">
        <v>499.1053831913543</v>
      </c>
      <c r="AC435" t="n">
        <v>3040.074840352939</v>
      </c>
      <c r="AD435" t="n">
        <v>3996.429205564375</v>
      </c>
      <c r="AE435" t="n">
        <v>1.267958306769941</v>
      </c>
      <c r="AF435" t="n">
        <v>17.55493142629288</v>
      </c>
      <c r="AG435" t="n">
        <v>548.1884827696988</v>
      </c>
      <c r="AH435" t="n">
        <v>27575.51724624637</v>
      </c>
      <c r="AI435" t="n">
        <v>18700.89128179298</v>
      </c>
      <c r="AJ435" t="n">
        <v>-16.13582287647497</v>
      </c>
      <c r="AK435" t="n">
        <v>-18.99105868809815</v>
      </c>
      <c r="AL435" t="n">
        <v>32.03203618036178</v>
      </c>
      <c r="AM435" t="n">
        <v>2.077284964784289</v>
      </c>
      <c r="AN435" t="n">
        <v>5.527402499922322</v>
      </c>
      <c r="AO435" t="n">
        <v>806.2498907975075</v>
      </c>
      <c r="AP435" t="n">
        <v>907646.2956738111</v>
      </c>
      <c r="AQ435" t="n">
        <v>0.2328472493189833</v>
      </c>
      <c r="AR435" t="n">
        <v>0.2462133152912762</v>
      </c>
      <c r="AS435" t="n">
        <v>0.1198669378637395</v>
      </c>
      <c r="AT435" t="n">
        <v>0.1994472799938228</v>
      </c>
      <c r="AU435" t="n">
        <v>0.2016252175321781</v>
      </c>
      <c r="AV435" t="n">
        <v>9.75006026590049</v>
      </c>
      <c r="AW435" t="n">
        <v>138.0005797115153</v>
      </c>
      <c r="AX435" t="n">
        <v>9313.978848601804</v>
      </c>
      <c r="AY435" t="n">
        <v>108671.16373182</v>
      </c>
      <c r="AZ435" t="n">
        <v>179849.7702833811</v>
      </c>
      <c r="BA435" t="n">
        <v>28119.92852091399</v>
      </c>
      <c r="BB435" t="n">
        <v>31760.61413514139</v>
      </c>
      <c r="BC435" t="n">
        <v>59880.54265605538</v>
      </c>
      <c r="BD435" t="n">
        <v>3.102098975168218</v>
      </c>
      <c r="BE435" t="n">
        <v>1.024814010383929</v>
      </c>
      <c r="BF435" t="n">
        <v>25.76726587209163</v>
      </c>
      <c r="BG435" t="n">
        <v>20.23986337216932</v>
      </c>
      <c r="BH435" t="n">
        <v>1517.184972179258</v>
      </c>
      <c r="BI435" t="n">
        <v>710.9350813817504</v>
      </c>
      <c r="BJ435" t="n">
        <v>58537.92785834591</v>
      </c>
      <c r="BK435" t="n">
        <v>19314.59380412514</v>
      </c>
      <c r="BL435" t="n">
        <v>36355.03371467631</v>
      </c>
      <c r="BM435" t="n">
        <v>28631.83556909462</v>
      </c>
      <c r="BN435" t="n">
        <v>25342.28369443692</v>
      </c>
      <c r="BO435" t="n">
        <v>11242.25965309649</v>
      </c>
      <c r="BP435" t="n">
        <v>0.292340518814628</v>
      </c>
      <c r="BQ435" t="n">
        <v>2.575363990558718</v>
      </c>
      <c r="BR435" t="n">
        <v>221.8403137714444</v>
      </c>
      <c r="BS435" t="n">
        <v>5590.281766368513</v>
      </c>
      <c r="BT435" t="n">
        <v>3753.843888317676</v>
      </c>
      <c r="BU435" t="n">
        <v>3773.06057722695</v>
      </c>
      <c r="BV435" t="n">
        <v>18833.81978374</v>
      </c>
      <c r="BW435" t="n">
        <v>1409.34</v>
      </c>
      <c r="BX435" t="n">
        <v>16.91275975</v>
      </c>
      <c r="BY435" t="inlineStr">
        <is>
          <t>2023-01-13 07:13:00</t>
        </is>
      </c>
      <c r="BZ435" t="inlineStr">
        <is>
          <t>2023-01-13 07:13:00</t>
        </is>
      </c>
      <c r="CA435" t="inlineStr">
        <is>
          <t>2023-01-13 07:13:00</t>
        </is>
      </c>
    </row>
    <row r="436">
      <c r="A436" t="n">
        <v>433</v>
      </c>
      <c r="B436" t="n">
        <v>203.5</v>
      </c>
      <c r="C436" t="n">
        <v>75.40000000000001</v>
      </c>
      <c r="D436" t="n">
        <v>1093.148927080491</v>
      </c>
      <c r="E436" t="n">
        <v>11.00917079570459</v>
      </c>
      <c r="F436" t="n">
        <v>155.2430804453118</v>
      </c>
      <c r="G436" t="n">
        <v>6428.935418623858</v>
      </c>
      <c r="H436" t="n">
        <v>189860.8205024159</v>
      </c>
      <c r="I436" t="n">
        <v>182663.440199267</v>
      </c>
      <c r="J436" t="n">
        <v>-482.6596396387308</v>
      </c>
      <c r="K436" t="n">
        <v>352.6620331760859</v>
      </c>
      <c r="L436" t="n">
        <v>-624.1165424883444</v>
      </c>
      <c r="M436" t="n">
        <v>3.513682667288768</v>
      </c>
      <c r="N436" t="n">
        <v>26.15218337905521</v>
      </c>
      <c r="O436" t="n">
        <v>1517.184972179258</v>
      </c>
      <c r="P436" t="n">
        <v>1.024814010383929</v>
      </c>
      <c r="Q436" t="n">
        <v>19.70241118055444</v>
      </c>
      <c r="R436" t="n">
        <v>739.4602359098519</v>
      </c>
      <c r="S436" t="n">
        <v>73.31668956389527</v>
      </c>
      <c r="T436" t="n">
        <v>853.3500326621734</v>
      </c>
      <c r="U436" t="n">
        <v>39292.75609499677</v>
      </c>
      <c r="V436" t="n">
        <v>273.1666666666667</v>
      </c>
      <c r="W436" t="n">
        <v>550.1666666666667</v>
      </c>
      <c r="X436" t="n">
        <v>167.3</v>
      </c>
      <c r="Y436" t="n">
        <v>0.7</v>
      </c>
      <c r="Z436" t="n">
        <v>0.4671453159358152</v>
      </c>
      <c r="AA436" t="n">
        <v>5.071430302822976</v>
      </c>
      <c r="AB436" t="n">
        <v>499.2518030430921</v>
      </c>
      <c r="AC436" t="n">
        <v>3040.578566157133</v>
      </c>
      <c r="AD436" t="n">
        <v>3996.584644742646</v>
      </c>
      <c r="AE436" t="n">
        <v>1.268020827139108</v>
      </c>
      <c r="AF436" t="n">
        <v>17.55505719533563</v>
      </c>
      <c r="AG436" t="n">
        <v>548.3348618835495</v>
      </c>
      <c r="AH436" t="n">
        <v>27575.94564120191</v>
      </c>
      <c r="AI436" t="n">
        <v>18701.04629738305</v>
      </c>
      <c r="AJ436" t="n">
        <v>-9.735904369586724</v>
      </c>
      <c r="AK436" t="n">
        <v>-17.05062751036934</v>
      </c>
      <c r="AL436" t="n">
        <v>41.57232640160285</v>
      </c>
      <c r="AM436" t="n">
        <v>2.48886865690484</v>
      </c>
      <c r="AN436" t="n">
        <v>6.449772198500773</v>
      </c>
      <c r="AO436" t="n">
        <v>777.7247362694061</v>
      </c>
      <c r="AP436" t="n">
        <v>907269.1123514188</v>
      </c>
      <c r="AQ436" t="n">
        <v>0.2328610586700597</v>
      </c>
      <c r="AR436" t="n">
        <v>0.24580998008353</v>
      </c>
      <c r="AS436" t="n">
        <v>0.1197615622702183</v>
      </c>
      <c r="AT436" t="n">
        <v>0.1995870453406816</v>
      </c>
      <c r="AU436" t="n">
        <v>0.2019803536355105</v>
      </c>
      <c r="AV436" t="n">
        <v>9.751282607014646</v>
      </c>
      <c r="AW436" t="n">
        <v>138.0143746622394</v>
      </c>
      <c r="AX436" t="n">
        <v>9323.495112108327</v>
      </c>
      <c r="AY436" t="n">
        <v>108693.6040951099</v>
      </c>
      <c r="AZ436" t="n">
        <v>179857.0296083496</v>
      </c>
      <c r="BA436" t="n">
        <v>27918.12812398101</v>
      </c>
      <c r="BB436" t="n">
        <v>31687.08004818686</v>
      </c>
      <c r="BC436" t="n">
        <v>59605.20817216787</v>
      </c>
      <c r="BD436" t="n">
        <v>3.513682667288768</v>
      </c>
      <c r="BE436" t="n">
        <v>1.024814010383929</v>
      </c>
      <c r="BF436" t="n">
        <v>26.15218337905521</v>
      </c>
      <c r="BG436" t="n">
        <v>19.70241118055444</v>
      </c>
      <c r="BH436" t="n">
        <v>1517.184972179258</v>
      </c>
      <c r="BI436" t="n">
        <v>739.4602359098519</v>
      </c>
      <c r="BJ436" t="n">
        <v>66289.62094167068</v>
      </c>
      <c r="BK436" t="n">
        <v>19314.59380412514</v>
      </c>
      <c r="BL436" t="n">
        <v>36897.51335394036</v>
      </c>
      <c r="BM436" t="n">
        <v>27874.38269736412</v>
      </c>
      <c r="BN436" t="n">
        <v>25342.28369443692</v>
      </c>
      <c r="BO436" t="n">
        <v>11724.69873846189</v>
      </c>
      <c r="BP436" t="n">
        <v>0.3071030077671125</v>
      </c>
      <c r="BQ436" t="n">
        <v>2.613954060495937</v>
      </c>
      <c r="BR436" t="n">
        <v>221.8403137714444</v>
      </c>
      <c r="BS436" t="n">
        <v>5868.31582285906</v>
      </c>
      <c r="BT436" t="n">
        <v>3808.230417482996</v>
      </c>
      <c r="BU436" t="n">
        <v>3773.06057722695</v>
      </c>
      <c r="BV436" t="n">
        <v>18833.81978374</v>
      </c>
      <c r="BW436" t="n">
        <v>1409.34</v>
      </c>
      <c r="BX436" t="n">
        <v>16.91275975</v>
      </c>
      <c r="BY436" t="inlineStr">
        <is>
          <t>2023-01-13 07:13:00</t>
        </is>
      </c>
      <c r="BZ436" t="inlineStr">
        <is>
          <t>2023-01-13 07:13:00</t>
        </is>
      </c>
      <c r="CA436" t="inlineStr">
        <is>
          <t>2023-01-13 07:13:00</t>
        </is>
      </c>
    </row>
    <row r="437">
      <c r="A437" t="n">
        <v>434</v>
      </c>
      <c r="B437" t="n">
        <v>203.5</v>
      </c>
      <c r="C437" t="n">
        <v>75.40000000000001</v>
      </c>
      <c r="D437" t="n">
        <v>1093.225518800469</v>
      </c>
      <c r="E437" t="n">
        <v>11.01534099262094</v>
      </c>
      <c r="F437" t="n">
        <v>155.2391398644909</v>
      </c>
      <c r="G437" t="n">
        <v>6429.397321917865</v>
      </c>
      <c r="H437" t="n">
        <v>189771.2629288308</v>
      </c>
      <c r="I437" t="n">
        <v>182699.5086626755</v>
      </c>
      <c r="J437" t="n">
        <v>-479.8302673971455</v>
      </c>
      <c r="K437" t="n">
        <v>352.6620331760859</v>
      </c>
      <c r="L437" t="n">
        <v>-624.1165424883444</v>
      </c>
      <c r="M437" t="n">
        <v>3.628708785871343</v>
      </c>
      <c r="N437" t="n">
        <v>25.62548704636983</v>
      </c>
      <c r="O437" t="n">
        <v>1528.019842126838</v>
      </c>
      <c r="P437" t="n">
        <v>0.9932519114733342</v>
      </c>
      <c r="Q437" t="n">
        <v>19.70354520179925</v>
      </c>
      <c r="R437" t="n">
        <v>730.0010433478309</v>
      </c>
      <c r="S437" t="n">
        <v>73.65242934626239</v>
      </c>
      <c r="T437" t="n">
        <v>854.0124152515964</v>
      </c>
      <c r="U437" t="n">
        <v>39330.41109295998</v>
      </c>
      <c r="V437" t="n">
        <v>273.7</v>
      </c>
      <c r="W437" t="n">
        <v>550.6</v>
      </c>
      <c r="X437" t="n">
        <v>167.6666666666667</v>
      </c>
      <c r="Y437" t="n">
        <v>0.7</v>
      </c>
      <c r="Z437" t="n">
        <v>0.4683500182497823</v>
      </c>
      <c r="AA437" t="n">
        <v>5.07702670052253</v>
      </c>
      <c r="AB437" t="n">
        <v>499.401205240858</v>
      </c>
      <c r="AC437" t="n">
        <v>3041.061143827552</v>
      </c>
      <c r="AD437" t="n">
        <v>3996.695750488066</v>
      </c>
      <c r="AE437" t="n">
        <v>1.2684576340133</v>
      </c>
      <c r="AF437" t="n">
        <v>17.55709559420673</v>
      </c>
      <c r="AG437" t="n">
        <v>548.425171785747</v>
      </c>
      <c r="AH437" t="n">
        <v>27576.31976018236</v>
      </c>
      <c r="AI437" t="n">
        <v>18701.14137699959</v>
      </c>
      <c r="AJ437" t="n">
        <v>-10.36839166799681</v>
      </c>
      <c r="AK437" t="n">
        <v>-17.21892620574466</v>
      </c>
      <c r="AL437" t="n">
        <v>53.08627926583402</v>
      </c>
      <c r="AM437" t="n">
        <v>2.635456874398009</v>
      </c>
      <c r="AN437" t="n">
        <v>5.921941844570584</v>
      </c>
      <c r="AO437" t="n">
        <v>798.0187987790066</v>
      </c>
      <c r="AP437" t="n">
        <v>907397.0408614881</v>
      </c>
      <c r="AQ437" t="n">
        <v>0.2328830746511223</v>
      </c>
      <c r="AR437" t="n">
        <v>0.2456377907337289</v>
      </c>
      <c r="AS437" t="n">
        <v>0.1198378055495505</v>
      </c>
      <c r="AT437" t="n">
        <v>0.1995787767394504</v>
      </c>
      <c r="AU437" t="n">
        <v>0.2020625523261478</v>
      </c>
      <c r="AV437" t="n">
        <v>9.751678204300099</v>
      </c>
      <c r="AW437" t="n">
        <v>138.0123236194014</v>
      </c>
      <c r="AX437" t="n">
        <v>9325.404395525507</v>
      </c>
      <c r="AY437" t="n">
        <v>108708.8025903129</v>
      </c>
      <c r="AZ437" t="n">
        <v>179855.2295909231</v>
      </c>
      <c r="BA437" t="n">
        <v>27029.22003456134</v>
      </c>
      <c r="BB437" t="n">
        <v>31824.00062588048</v>
      </c>
      <c r="BC437" t="n">
        <v>58853.22066044182</v>
      </c>
      <c r="BD437" t="n">
        <v>3.628708785871343</v>
      </c>
      <c r="BE437" t="n">
        <v>0.9932519114733342</v>
      </c>
      <c r="BF437" t="n">
        <v>25.62548704636983</v>
      </c>
      <c r="BG437" t="n">
        <v>19.70354520179925</v>
      </c>
      <c r="BH437" t="n">
        <v>1528.019842126838</v>
      </c>
      <c r="BI437" t="n">
        <v>730.0010433478309</v>
      </c>
      <c r="BJ437" t="n">
        <v>68455.87257255077</v>
      </c>
      <c r="BK437" t="n">
        <v>18720.113870227</v>
      </c>
      <c r="BL437" t="n">
        <v>36155.13503807069</v>
      </c>
      <c r="BM437" t="n">
        <v>27875.98527453544</v>
      </c>
      <c r="BN437" t="n">
        <v>25525.29847986321</v>
      </c>
      <c r="BO437" t="n">
        <v>11564.92090029495</v>
      </c>
      <c r="BP437" t="n">
        <v>0.3055253901753154</v>
      </c>
      <c r="BQ437" t="n">
        <v>2.51862811841437</v>
      </c>
      <c r="BR437" t="n">
        <v>222.1345096876894</v>
      </c>
      <c r="BS437" t="n">
        <v>5838.59046977231</v>
      </c>
      <c r="BT437" t="n">
        <v>3673.868506794273</v>
      </c>
      <c r="BU437" t="n">
        <v>3778.02992182872</v>
      </c>
      <c r="BV437" t="n">
        <v>18835.24716091</v>
      </c>
      <c r="BW437" t="n">
        <v>1409.50000001</v>
      </c>
      <c r="BX437" t="n">
        <v>16.89127662</v>
      </c>
      <c r="BY437" t="inlineStr">
        <is>
          <t>2023-01-13 07:14:00</t>
        </is>
      </c>
      <c r="BZ437" t="inlineStr">
        <is>
          <t>2023-01-13 07:14:00</t>
        </is>
      </c>
      <c r="CA437" t="inlineStr">
        <is>
          <t>2023-01-13 07:14:00</t>
        </is>
      </c>
    </row>
    <row r="438">
      <c r="A438" t="n">
        <v>435</v>
      </c>
      <c r="B438" t="n">
        <v>203.5</v>
      </c>
      <c r="C438" t="n">
        <v>75.40000000000001</v>
      </c>
      <c r="D438" t="n">
        <v>1093.488184609259</v>
      </c>
      <c r="E438" t="n">
        <v>11.01168369203281</v>
      </c>
      <c r="F438" t="n">
        <v>155.2491151544104</v>
      </c>
      <c r="G438" t="n">
        <v>6434.593023573391</v>
      </c>
      <c r="H438" t="n">
        <v>189825.2206005295</v>
      </c>
      <c r="I438" t="n">
        <v>182831.781779052</v>
      </c>
      <c r="J438" t="n">
        <v>-478.5073570079397</v>
      </c>
      <c r="K438" t="n">
        <v>352.6620331760859</v>
      </c>
      <c r="L438" t="n">
        <v>-624.1165424883444</v>
      </c>
      <c r="M438" t="n">
        <v>3.580808012515631</v>
      </c>
      <c r="N438" t="n">
        <v>25.36265467886472</v>
      </c>
      <c r="O438" t="n">
        <v>1533.437277100628</v>
      </c>
      <c r="P438" t="n">
        <v>1.016443564558878</v>
      </c>
      <c r="Q438" t="n">
        <v>19.71540612461977</v>
      </c>
      <c r="R438" t="n">
        <v>725.2714470668204</v>
      </c>
      <c r="S438" t="n">
        <v>73.7796061635009</v>
      </c>
      <c r="T438" t="n">
        <v>854.3141449930093</v>
      </c>
      <c r="U438" t="n">
        <v>39354.28054569634</v>
      </c>
      <c r="V438" t="n">
        <v>273.9666666666666</v>
      </c>
      <c r="W438" t="n">
        <v>551</v>
      </c>
      <c r="X438" t="n">
        <v>168.0666666666667</v>
      </c>
      <c r="Y438" t="n">
        <v>0.7</v>
      </c>
      <c r="Z438" t="n">
        <v>0.4689944406213749</v>
      </c>
      <c r="AA438" t="n">
        <v>5.079828289919798</v>
      </c>
      <c r="AB438" t="n">
        <v>499.7758467888447</v>
      </c>
      <c r="AC438" t="n">
        <v>3041.393828611861</v>
      </c>
      <c r="AD438" t="n">
        <v>3996.763517248459</v>
      </c>
      <c r="AE438" t="n">
        <v>1.268693448101532</v>
      </c>
      <c r="AF438" t="n">
        <v>17.55812011284892</v>
      </c>
      <c r="AG438" t="n">
        <v>548.7701862399142</v>
      </c>
      <c r="AH438" t="n">
        <v>27576.59802906677</v>
      </c>
      <c r="AI438" t="n">
        <v>18701.20114456133</v>
      </c>
      <c r="AJ438" t="n">
        <v>-2.978266670373203</v>
      </c>
      <c r="AK438" t="n">
        <v>-15.82875586394625</v>
      </c>
      <c r="AL438" t="n">
        <v>53.30819258131389</v>
      </c>
      <c r="AM438" t="n">
        <v>2.564364447956753</v>
      </c>
      <c r="AN438" t="n">
        <v>5.647248554244956</v>
      </c>
      <c r="AO438" t="n">
        <v>808.165830033807</v>
      </c>
      <c r="AP438" t="n">
        <v>907367.3719708085</v>
      </c>
      <c r="AQ438" t="n">
        <v>0.2330723090479825</v>
      </c>
      <c r="AR438" t="n">
        <v>0.2457390901345805</v>
      </c>
      <c r="AS438" t="n">
        <v>0.1196743769994542</v>
      </c>
      <c r="AT438" t="n">
        <v>0.1994388831758269</v>
      </c>
      <c r="AU438" t="n">
        <v>0.2020753406421558</v>
      </c>
      <c r="AV438" t="n">
        <v>9.752100863845275</v>
      </c>
      <c r="AW438" t="n">
        <v>138.0056843920607</v>
      </c>
      <c r="AX438" t="n">
        <v>9345.712037232193</v>
      </c>
      <c r="AY438" t="n">
        <v>108717.4251661093</v>
      </c>
      <c r="AZ438" t="n">
        <v>179848.2832305212</v>
      </c>
      <c r="BA438" t="n">
        <v>27451.83589507351</v>
      </c>
      <c r="BB438" t="n">
        <v>31775.312448211</v>
      </c>
      <c r="BC438" t="n">
        <v>59227.14834328452</v>
      </c>
      <c r="BD438" t="n">
        <v>3.580808012515631</v>
      </c>
      <c r="BE438" t="n">
        <v>1.016443564558878</v>
      </c>
      <c r="BF438" t="n">
        <v>25.36265467886472</v>
      </c>
      <c r="BG438" t="n">
        <v>19.71540612461977</v>
      </c>
      <c r="BH438" t="n">
        <v>1533.437277100628</v>
      </c>
      <c r="BI438" t="n">
        <v>725.2714470668204</v>
      </c>
      <c r="BJ438" t="n">
        <v>67553.66097381912</v>
      </c>
      <c r="BK438" t="n">
        <v>19156.75938203524</v>
      </c>
      <c r="BL438" t="n">
        <v>35784.67281606961</v>
      </c>
      <c r="BM438" t="n">
        <v>27892.70392964223</v>
      </c>
      <c r="BN438" t="n">
        <v>25616.80587257636</v>
      </c>
      <c r="BO438" t="n">
        <v>11485.03198121148</v>
      </c>
      <c r="BP438" t="n">
        <v>0.2958484001320369</v>
      </c>
      <c r="BQ438" t="n">
        <v>2.47097976048977</v>
      </c>
      <c r="BR438" t="n">
        <v>222.281607645812</v>
      </c>
      <c r="BS438" t="n">
        <v>5656.345310066506</v>
      </c>
      <c r="BT438" t="n">
        <v>3606.708146299072</v>
      </c>
      <c r="BU438" t="n">
        <v>3780.514594129605</v>
      </c>
      <c r="BV438" t="n">
        <v>18830.75668125</v>
      </c>
      <c r="BW438" t="n">
        <v>1409.10904124</v>
      </c>
      <c r="BX438" t="n">
        <v>16.90155</v>
      </c>
      <c r="BY438" t="inlineStr">
        <is>
          <t>2023-01-13 07:15:00</t>
        </is>
      </c>
      <c r="BZ438" t="inlineStr">
        <is>
          <t>2023-01-13 07:15:00</t>
        </is>
      </c>
      <c r="CA438" t="inlineStr">
        <is>
          <t>2023-01-13 07:15:00</t>
        </is>
      </c>
    </row>
    <row r="439">
      <c r="A439" t="n">
        <v>436</v>
      </c>
      <c r="B439" t="n">
        <v>203.5</v>
      </c>
      <c r="C439" t="n">
        <v>75.40000000000001</v>
      </c>
      <c r="D439" t="n">
        <v>1093.69850906299</v>
      </c>
      <c r="E439" t="n">
        <v>11.00866900174178</v>
      </c>
      <c r="F439" t="n">
        <v>155.2459952539665</v>
      </c>
      <c r="G439" t="n">
        <v>6441.177958517618</v>
      </c>
      <c r="H439" t="n">
        <v>189882.7014423377</v>
      </c>
      <c r="I439" t="n">
        <v>182898.1431741626</v>
      </c>
      <c r="J439" t="n">
        <v>-477.6215094733677</v>
      </c>
      <c r="K439" t="n">
        <v>352.6620331760859</v>
      </c>
      <c r="L439" t="n">
        <v>-624.1165424883444</v>
      </c>
      <c r="M439" t="n">
        <v>3.597751660656303</v>
      </c>
      <c r="N439" t="n">
        <v>25.43963415299939</v>
      </c>
      <c r="O439" t="n">
        <v>1541.552873992067</v>
      </c>
      <c r="P439" t="n">
        <v>1.019589977612056</v>
      </c>
      <c r="Q439" t="n">
        <v>20.17321540326417</v>
      </c>
      <c r="R439" t="n">
        <v>725.2714470668204</v>
      </c>
      <c r="S439" t="n">
        <v>73.8454224425906</v>
      </c>
      <c r="T439" t="n">
        <v>857.611831510371</v>
      </c>
      <c r="U439" t="n">
        <v>39364.91711946516</v>
      </c>
      <c r="V439" t="n">
        <v>274.3333333333334</v>
      </c>
      <c r="W439" t="n">
        <v>551.3</v>
      </c>
      <c r="X439" t="n">
        <v>168.2</v>
      </c>
      <c r="Y439" t="n">
        <v>0.7</v>
      </c>
      <c r="Z439" t="n">
        <v>0.4690303049285197</v>
      </c>
      <c r="AA439" t="n">
        <v>5.097012009771735</v>
      </c>
      <c r="AB439" t="n">
        <v>500.2003007213893</v>
      </c>
      <c r="AC439" t="n">
        <v>3041.587277641725</v>
      </c>
      <c r="AD439" t="n">
        <v>3996.796213118188</v>
      </c>
      <c r="AE439" t="n">
        <v>1.26870786314793</v>
      </c>
      <c r="AF439" t="n">
        <v>17.56429100380334</v>
      </c>
      <c r="AG439" t="n">
        <v>549.0971899739185</v>
      </c>
      <c r="AH439" t="n">
        <v>27576.791092393</v>
      </c>
      <c r="AI439" t="n">
        <v>18701.23379518729</v>
      </c>
      <c r="AJ439" t="n">
        <v>1.20440027148161</v>
      </c>
      <c r="AK439" t="n">
        <v>-14.48934323727818</v>
      </c>
      <c r="AL439" t="n">
        <v>50.54066102299605</v>
      </c>
      <c r="AM439" t="n">
        <v>2.578161683044247</v>
      </c>
      <c r="AN439" t="n">
        <v>5.266418749735222</v>
      </c>
      <c r="AO439" t="n">
        <v>816.2814269252467</v>
      </c>
      <c r="AP439" t="n">
        <v>907539.6065472309</v>
      </c>
      <c r="AQ439" t="n">
        <v>0.2327903574709477</v>
      </c>
      <c r="AR439" t="n">
        <v>0.2456153951863513</v>
      </c>
      <c r="AS439" t="n">
        <v>0.1197675496040215</v>
      </c>
      <c r="AT439" t="n">
        <v>0.1995886474234978</v>
      </c>
      <c r="AU439" t="n">
        <v>0.2022380503151816</v>
      </c>
      <c r="AV439" t="n">
        <v>9.751133944368368</v>
      </c>
      <c r="AW439" t="n">
        <v>137.982489920589</v>
      </c>
      <c r="AX439" t="n">
        <v>9359.392479999384</v>
      </c>
      <c r="AY439" t="n">
        <v>108710.4565254813</v>
      </c>
      <c r="AZ439" t="n">
        <v>179811.1998500491</v>
      </c>
      <c r="BA439" t="n">
        <v>28223.68451281541</v>
      </c>
      <c r="BB439" t="n">
        <v>31707.54645408353</v>
      </c>
      <c r="BC439" t="n">
        <v>59931.23096689895</v>
      </c>
      <c r="BD439" t="n">
        <v>3.597751660656303</v>
      </c>
      <c r="BE439" t="n">
        <v>1.019589977612056</v>
      </c>
      <c r="BF439" t="n">
        <v>25.43963415299939</v>
      </c>
      <c r="BG439" t="n">
        <v>20.17321540326417</v>
      </c>
      <c r="BH439" t="n">
        <v>1541.552873992067</v>
      </c>
      <c r="BI439" t="n">
        <v>725.2714470668204</v>
      </c>
      <c r="BJ439" t="n">
        <v>67872.72268924883</v>
      </c>
      <c r="BK439" t="n">
        <v>19216.00872065836</v>
      </c>
      <c r="BL439" t="n">
        <v>35893.14528906268</v>
      </c>
      <c r="BM439" t="n">
        <v>28537.80712334361</v>
      </c>
      <c r="BN439" t="n">
        <v>25753.97203921687</v>
      </c>
      <c r="BO439" t="n">
        <v>11485.03198121148</v>
      </c>
      <c r="BP439" t="n">
        <v>0.2936636882449017</v>
      </c>
      <c r="BQ439" t="n">
        <v>2.508695752081223</v>
      </c>
      <c r="BR439" t="n">
        <v>228.529341697737</v>
      </c>
      <c r="BS439" t="n">
        <v>5615.205532101231</v>
      </c>
      <c r="BT439" t="n">
        <v>3659.85409104992</v>
      </c>
      <c r="BU439" t="n">
        <v>3886.110983594918</v>
      </c>
      <c r="BV439" t="n">
        <v>18830.75668125</v>
      </c>
      <c r="BW439" t="n">
        <v>1409.10904124</v>
      </c>
      <c r="BX439" t="n">
        <v>16.90155</v>
      </c>
      <c r="BY439" t="inlineStr">
        <is>
          <t>2023-01-13 07:15:00</t>
        </is>
      </c>
      <c r="BZ439" t="inlineStr">
        <is>
          <t>2023-01-13 07:15:00</t>
        </is>
      </c>
      <c r="CA439" t="inlineStr">
        <is>
          <t>2023-01-13 07:15:00</t>
        </is>
      </c>
    </row>
    <row r="440">
      <c r="A440" t="n">
        <v>437</v>
      </c>
      <c r="B440" t="n">
        <v>203.5</v>
      </c>
      <c r="C440" t="n">
        <v>75.40000000000001</v>
      </c>
      <c r="D440" t="n">
        <v>1093.746170208952</v>
      </c>
      <c r="E440" t="n">
        <v>11.00899805883423</v>
      </c>
      <c r="F440" t="n">
        <v>154.9535407846176</v>
      </c>
      <c r="G440" t="n">
        <v>6431.953822534602</v>
      </c>
      <c r="H440" t="n">
        <v>190170.4427250557</v>
      </c>
      <c r="I440" t="n">
        <v>183212.0037147942</v>
      </c>
      <c r="J440" t="n">
        <v>-477.564489523778</v>
      </c>
      <c r="K440" t="n">
        <v>352.6620331760859</v>
      </c>
      <c r="L440" t="n">
        <v>-624.1165424883444</v>
      </c>
      <c r="M440" t="n">
        <v>3.627814702823936</v>
      </c>
      <c r="N440" t="n">
        <v>25.47812389006672</v>
      </c>
      <c r="O440" t="n">
        <v>1504.979487393014</v>
      </c>
      <c r="P440" t="n">
        <v>1.002357411948414</v>
      </c>
      <c r="Q440" t="n">
        <v>21.18059306648012</v>
      </c>
      <c r="R440" t="n">
        <v>702.7574254799054</v>
      </c>
      <c r="S440" t="n">
        <v>74.00704739829469</v>
      </c>
      <c r="T440" t="n">
        <v>860.3740104429398</v>
      </c>
      <c r="U440" t="n">
        <v>39442.21288179821</v>
      </c>
      <c r="V440" t="n">
        <v>274.7</v>
      </c>
      <c r="W440" t="n">
        <v>552</v>
      </c>
      <c r="X440" t="n">
        <v>168.6</v>
      </c>
      <c r="Y440" t="n">
        <v>0.7</v>
      </c>
      <c r="Z440" t="n">
        <v>0.469242304606351</v>
      </c>
      <c r="AA440" t="n">
        <v>5.105811561565303</v>
      </c>
      <c r="AB440" t="n">
        <v>500.8264568445244</v>
      </c>
      <c r="AC440" t="n">
        <v>3041.892606169036</v>
      </c>
      <c r="AD440" t="n">
        <v>3996.901720726147</v>
      </c>
      <c r="AE440" t="n">
        <v>1.268784746791598</v>
      </c>
      <c r="AF440" t="n">
        <v>17.56746871306578</v>
      </c>
      <c r="AG440" t="n">
        <v>549.3400548437305</v>
      </c>
      <c r="AH440" t="n">
        <v>27577.00607362119</v>
      </c>
      <c r="AI440" t="n">
        <v>18701.28900464838</v>
      </c>
      <c r="AJ440" t="n">
        <v>-1.625878925259167</v>
      </c>
      <c r="AK440" t="n">
        <v>-13.44181888579956</v>
      </c>
      <c r="AL440" t="n">
        <v>60.11310357437898</v>
      </c>
      <c r="AM440" t="n">
        <v>2.625457290875521</v>
      </c>
      <c r="AN440" t="n">
        <v>4.297530823586606</v>
      </c>
      <c r="AO440" t="n">
        <v>802.2220619131091</v>
      </c>
      <c r="AP440" t="n">
        <v>907716.3913121286</v>
      </c>
      <c r="AQ440" t="n">
        <v>0.2327472873718222</v>
      </c>
      <c r="AR440" t="n">
        <v>0.2455576961458212</v>
      </c>
      <c r="AS440" t="n">
        <v>0.1199308657162601</v>
      </c>
      <c r="AT440" t="n">
        <v>0.199565470551067</v>
      </c>
      <c r="AU440" t="n">
        <v>0.2021986802150295</v>
      </c>
      <c r="AV440" t="n">
        <v>9.751145927964268</v>
      </c>
      <c r="AW440" t="n">
        <v>137.9838690143523</v>
      </c>
      <c r="AX440" t="n">
        <v>9358.983865971164</v>
      </c>
      <c r="AY440" t="n">
        <v>108713.8148999118</v>
      </c>
      <c r="AZ440" t="n">
        <v>179801.8973998599</v>
      </c>
      <c r="BA440" t="n">
        <v>29130.78768319668</v>
      </c>
      <c r="BB440" t="n">
        <v>31516.60143537162</v>
      </c>
      <c r="BC440" t="n">
        <v>60647.3891185683</v>
      </c>
      <c r="BD440" t="n">
        <v>3.627814702823936</v>
      </c>
      <c r="BE440" t="n">
        <v>1.002357411948414</v>
      </c>
      <c r="BF440" t="n">
        <v>25.47812389006672</v>
      </c>
      <c r="BG440" t="n">
        <v>21.18059306648012</v>
      </c>
      <c r="BH440" t="n">
        <v>1504.979487393014</v>
      </c>
      <c r="BI440" t="n">
        <v>702.7574254799054</v>
      </c>
      <c r="BJ440" t="n">
        <v>68438.85963161796</v>
      </c>
      <c r="BK440" t="n">
        <v>18891.49474882661</v>
      </c>
      <c r="BL440" t="n">
        <v>35947.3815255592</v>
      </c>
      <c r="BM440" t="n">
        <v>29957.14042306286</v>
      </c>
      <c r="BN440" t="n">
        <v>25136.51040047906</v>
      </c>
      <c r="BO440" t="n">
        <v>11104.88984002154</v>
      </c>
      <c r="BP440" t="n">
        <v>0.3050732795301383</v>
      </c>
      <c r="BQ440" t="n">
        <v>2.52755374787695</v>
      </c>
      <c r="BR440" t="n">
        <v>222.5384898056569</v>
      </c>
      <c r="BS440" t="n">
        <v>5830.071257903664</v>
      </c>
      <c r="BT440" t="n">
        <v>3686.427063425346</v>
      </c>
      <c r="BU440" t="n">
        <v>3785.010029191867</v>
      </c>
      <c r="BV440" t="n">
        <v>18832.05</v>
      </c>
      <c r="BW440" t="n">
        <v>1408.8883913</v>
      </c>
      <c r="BX440" t="n">
        <v>16.88468405</v>
      </c>
      <c r="BY440" t="inlineStr">
        <is>
          <t>2023-01-13 07:17:00</t>
        </is>
      </c>
      <c r="BZ440" t="inlineStr">
        <is>
          <t>2023-01-13 07:17:00</t>
        </is>
      </c>
      <c r="CA440" t="inlineStr">
        <is>
          <t>2023-01-13 07:17:00</t>
        </is>
      </c>
    </row>
    <row r="441">
      <c r="A441" t="n">
        <v>438</v>
      </c>
      <c r="B441" t="n">
        <v>203.5</v>
      </c>
      <c r="C441" t="n">
        <v>75.43333333333334</v>
      </c>
      <c r="D441" t="n">
        <v>1094.163377062593</v>
      </c>
      <c r="E441" t="n">
        <v>11.00723746057476</v>
      </c>
      <c r="F441" t="n">
        <v>154.8376773773833</v>
      </c>
      <c r="G441" t="n">
        <v>6446.477021732453</v>
      </c>
      <c r="H441" t="n">
        <v>190421.2913899656</v>
      </c>
      <c r="I441" t="n">
        <v>183263.8159364007</v>
      </c>
      <c r="J441" t="n">
        <v>-479.4470275313722</v>
      </c>
      <c r="K441" t="n">
        <v>352.6620331760859</v>
      </c>
      <c r="L441" t="n">
        <v>-624.1165424883444</v>
      </c>
      <c r="M441" t="n">
        <v>3.654580408203814</v>
      </c>
      <c r="N441" t="n">
        <v>25.47812389006672</v>
      </c>
      <c r="O441" t="n">
        <v>1484.663894870628</v>
      </c>
      <c r="P441" t="n">
        <v>1.029893713830169</v>
      </c>
      <c r="Q441" t="n">
        <v>21.56961076022922</v>
      </c>
      <c r="R441" t="n">
        <v>663.1203491855566</v>
      </c>
      <c r="S441" t="n">
        <v>74.15664160400298</v>
      </c>
      <c r="T441" t="n">
        <v>860.9626642810047</v>
      </c>
      <c r="U441" t="n">
        <v>39508.49731609844</v>
      </c>
      <c r="V441" t="n">
        <v>274.9333333333333</v>
      </c>
      <c r="W441" t="n">
        <v>552.7</v>
      </c>
      <c r="X441" t="n">
        <v>169.0666666666667</v>
      </c>
      <c r="Y441" t="n">
        <v>0.7</v>
      </c>
      <c r="Z441" t="n">
        <v>0.4695642828582823</v>
      </c>
      <c r="AA441" t="n">
        <v>5.10604511990042</v>
      </c>
      <c r="AB441" t="n">
        <v>501.6737215989441</v>
      </c>
      <c r="AC441" t="n">
        <v>3042.345546564348</v>
      </c>
      <c r="AD441" t="n">
        <v>3996.977420616746</v>
      </c>
      <c r="AE441" t="n">
        <v>1.268902034242663</v>
      </c>
      <c r="AF441" t="n">
        <v>17.56756033193618</v>
      </c>
      <c r="AG441" t="n">
        <v>550.0200264028692</v>
      </c>
      <c r="AH441" t="n">
        <v>27577.24611867962</v>
      </c>
      <c r="AI441" t="n">
        <v>18701.31787223105</v>
      </c>
      <c r="AJ441" t="n">
        <v>10.26877877349267</v>
      </c>
      <c r="AK441" t="n">
        <v>-10.79925103867811</v>
      </c>
      <c r="AL441" t="n">
        <v>64.24540735758995</v>
      </c>
      <c r="AM441" t="n">
        <v>2.624686694373646</v>
      </c>
      <c r="AN441" t="n">
        <v>3.908513129837504</v>
      </c>
      <c r="AO441" t="n">
        <v>821.5435456850713</v>
      </c>
      <c r="AP441" t="n">
        <v>907627.8481814101</v>
      </c>
      <c r="AQ441" t="n">
        <v>0.2327919857665326</v>
      </c>
      <c r="AR441" t="n">
        <v>0.2448937534693462</v>
      </c>
      <c r="AS441" t="n">
        <v>0.1195710648826454</v>
      </c>
      <c r="AT441" t="n">
        <v>0.2000332378806564</v>
      </c>
      <c r="AU441" t="n">
        <v>0.2027099580008194</v>
      </c>
      <c r="AV441" t="n">
        <v>9.749532625887728</v>
      </c>
      <c r="AW441" t="n">
        <v>137.9532456502678</v>
      </c>
      <c r="AX441" t="n">
        <v>9403.062717620787</v>
      </c>
      <c r="AY441" t="n">
        <v>108679.5089560872</v>
      </c>
      <c r="AZ441" t="n">
        <v>179754.4838199401</v>
      </c>
      <c r="BA441" t="n">
        <v>29663.20352427808</v>
      </c>
      <c r="BB441" t="n">
        <v>31383.91421458251</v>
      </c>
      <c r="BC441" t="n">
        <v>61047.11773886059</v>
      </c>
      <c r="BD441" t="n">
        <v>3.654580408203814</v>
      </c>
      <c r="BE441" t="n">
        <v>1.029893713830169</v>
      </c>
      <c r="BF441" t="n">
        <v>25.47812389006672</v>
      </c>
      <c r="BG441" t="n">
        <v>21.56961076022922</v>
      </c>
      <c r="BH441" t="n">
        <v>1484.663894870628</v>
      </c>
      <c r="BI441" t="n">
        <v>663.1203491855566</v>
      </c>
      <c r="BJ441" t="n">
        <v>68942.78685184231</v>
      </c>
      <c r="BK441" t="n">
        <v>19409.81188012967</v>
      </c>
      <c r="BL441" t="n">
        <v>35947.3815255592</v>
      </c>
      <c r="BM441" t="n">
        <v>30505.22293579627</v>
      </c>
      <c r="BN441" t="n">
        <v>24793.48803945002</v>
      </c>
      <c r="BO441" t="n">
        <v>10435.67376382936</v>
      </c>
      <c r="BP441" t="n">
        <v>0.316632253748845</v>
      </c>
      <c r="BQ441" t="n">
        <v>2.52755374787695</v>
      </c>
      <c r="BR441" t="n">
        <v>217.9811303466356</v>
      </c>
      <c r="BS441" t="n">
        <v>6047.704385352994</v>
      </c>
      <c r="BT441" t="n">
        <v>3686.427063425346</v>
      </c>
      <c r="BU441" t="n">
        <v>3708.060454624013</v>
      </c>
      <c r="BV441" t="n">
        <v>18824.32</v>
      </c>
      <c r="BW441" t="n">
        <v>1408.0175</v>
      </c>
      <c r="BX441" t="n">
        <v>16.88315362</v>
      </c>
      <c r="BY441" t="inlineStr">
        <is>
          <t>2023-01-13 07:19:00</t>
        </is>
      </c>
      <c r="BZ441" t="inlineStr">
        <is>
          <t>2023-01-13 07:19:00</t>
        </is>
      </c>
      <c r="CA441" t="inlineStr">
        <is>
          <t>2023-01-13 07:19:00</t>
        </is>
      </c>
    </row>
    <row r="442">
      <c r="A442" t="n">
        <v>439</v>
      </c>
      <c r="B442" t="n">
        <v>203.5</v>
      </c>
      <c r="C442" t="n">
        <v>75.5</v>
      </c>
      <c r="D442" t="n">
        <v>1094.346901211808</v>
      </c>
      <c r="E442" t="n">
        <v>11.01482172110603</v>
      </c>
      <c r="F442" t="n">
        <v>154.9082534706575</v>
      </c>
      <c r="G442" t="n">
        <v>6444.073041131322</v>
      </c>
      <c r="H442" t="n">
        <v>190387.4308985726</v>
      </c>
      <c r="I442" t="n">
        <v>183252.2195662241</v>
      </c>
      <c r="J442" t="n">
        <v>-481.7540750430135</v>
      </c>
      <c r="K442" t="n">
        <v>352.6620331760859</v>
      </c>
      <c r="L442" t="n">
        <v>-624.1165424883444</v>
      </c>
      <c r="M442" t="n">
        <v>3.732965180402542</v>
      </c>
      <c r="N442" t="n">
        <v>25.47812389006672</v>
      </c>
      <c r="O442" t="n">
        <v>1474.003101349368</v>
      </c>
      <c r="P442" t="n">
        <v>1.089349023790366</v>
      </c>
      <c r="Q442" t="n">
        <v>21.56961076022922</v>
      </c>
      <c r="R442" t="n">
        <v>856.2678084992449</v>
      </c>
      <c r="S442" t="n">
        <v>74.31434656251595</v>
      </c>
      <c r="T442" t="n">
        <v>860.9803760755318</v>
      </c>
      <c r="U442" t="n">
        <v>39746.53154614836</v>
      </c>
      <c r="V442" t="n">
        <v>275.2</v>
      </c>
      <c r="W442" t="n">
        <v>553.2333333333333</v>
      </c>
      <c r="X442" t="n">
        <v>169.5333333333334</v>
      </c>
      <c r="Y442" t="n">
        <v>0.7</v>
      </c>
      <c r="Z442" t="n">
        <v>0.4697333297430508</v>
      </c>
      <c r="AA442" t="n">
        <v>5.10682751491492</v>
      </c>
      <c r="AB442" t="n">
        <v>501.7957960334644</v>
      </c>
      <c r="AC442" t="n">
        <v>3051.057296396455</v>
      </c>
      <c r="AD442" t="n">
        <v>3997.007755471256</v>
      </c>
      <c r="AE442" t="n">
        <v>1.268986782464184</v>
      </c>
      <c r="AF442" t="n">
        <v>17.56824675438253</v>
      </c>
      <c r="AG442" t="n">
        <v>550.0721290659163</v>
      </c>
      <c r="AH442" t="n">
        <v>27580.44698230537</v>
      </c>
      <c r="AI442" t="n">
        <v>18701.32935386549</v>
      </c>
      <c r="AJ442" t="n">
        <v>24.04329406780495</v>
      </c>
      <c r="AK442" t="n">
        <v>-8.144934589794028</v>
      </c>
      <c r="AL442" t="n">
        <v>74.54019551713469</v>
      </c>
      <c r="AM442" t="n">
        <v>2.643616156612176</v>
      </c>
      <c r="AN442" t="n">
        <v>3.908513129837504</v>
      </c>
      <c r="AO442" t="n">
        <v>617.735292850123</v>
      </c>
      <c r="AP442" t="n">
        <v>907745.5341973618</v>
      </c>
      <c r="AQ442" t="n">
        <v>0.2326147545588296</v>
      </c>
      <c r="AR442" t="n">
        <v>0.2448093701443045</v>
      </c>
      <c r="AS442" t="n">
        <v>0.1198994433667399</v>
      </c>
      <c r="AT442" t="n">
        <v>0.2001526961341506</v>
      </c>
      <c r="AU442" t="n">
        <v>0.2025237357959755</v>
      </c>
      <c r="AV442" t="n">
        <v>9.751942375124619</v>
      </c>
      <c r="AW442" t="n">
        <v>137.9908626861965</v>
      </c>
      <c r="AX442" t="n">
        <v>9399.134917150473</v>
      </c>
      <c r="AY442" t="n">
        <v>108656.7608038421</v>
      </c>
      <c r="AZ442" t="n">
        <v>179722.0154113175</v>
      </c>
      <c r="BA442" t="n">
        <v>33658.74567469825</v>
      </c>
      <c r="BB442" t="n">
        <v>31764.64174789551</v>
      </c>
      <c r="BC442" t="n">
        <v>65423.38742259376</v>
      </c>
      <c r="BD442" t="n">
        <v>3.732965180402542</v>
      </c>
      <c r="BE442" t="n">
        <v>1.089349023790366</v>
      </c>
      <c r="BF442" t="n">
        <v>25.47812389006672</v>
      </c>
      <c r="BG442" t="n">
        <v>21.56961076022922</v>
      </c>
      <c r="BH442" t="n">
        <v>1474.003101349368</v>
      </c>
      <c r="BI442" t="n">
        <v>856.2678084992449</v>
      </c>
      <c r="BJ442" t="n">
        <v>70418.04187848413</v>
      </c>
      <c r="BK442" t="n">
        <v>20528.84147774327</v>
      </c>
      <c r="BL442" t="n">
        <v>35947.3815255592</v>
      </c>
      <c r="BM442" t="n">
        <v>30505.22293579627</v>
      </c>
      <c r="BN442" t="n">
        <v>24613.73155253185</v>
      </c>
      <c r="BO442" t="n">
        <v>13692.11298900838</v>
      </c>
      <c r="BP442" t="n">
        <v>0.3309035195469927</v>
      </c>
      <c r="BQ442" t="n">
        <v>2.52755374787695</v>
      </c>
      <c r="BR442" t="n">
        <v>215.3265311487498</v>
      </c>
      <c r="BS442" t="n">
        <v>6316.305440556112</v>
      </c>
      <c r="BT442" t="n">
        <v>3686.427063425346</v>
      </c>
      <c r="BU442" t="n">
        <v>3663.300050528751</v>
      </c>
      <c r="BV442" t="n">
        <v>18820.2625</v>
      </c>
      <c r="BW442" t="n">
        <v>1407.43427831</v>
      </c>
      <c r="BX442" t="n">
        <v>16.86145469</v>
      </c>
      <c r="BY442" t="inlineStr">
        <is>
          <t>2023-01-13 07:20:00</t>
        </is>
      </c>
      <c r="BZ442" t="inlineStr">
        <is>
          <t>2023-01-13 07:20:00</t>
        </is>
      </c>
      <c r="CA442" t="inlineStr">
        <is>
          <t>2023-01-13 07:20:00</t>
        </is>
      </c>
    </row>
    <row r="443">
      <c r="A443" t="n">
        <v>440</v>
      </c>
      <c r="B443" t="n">
        <v>203.5</v>
      </c>
      <c r="C443" t="n">
        <v>75.5</v>
      </c>
      <c r="D443" t="n">
        <v>1094.536522558529</v>
      </c>
      <c r="E443" t="n">
        <v>11.03948740179485</v>
      </c>
      <c r="F443" t="n">
        <v>154.7283411861515</v>
      </c>
      <c r="G443" t="n">
        <v>6439.546448862272</v>
      </c>
      <c r="H443" t="n">
        <v>190251.0649979068</v>
      </c>
      <c r="I443" t="n">
        <v>183423.6432642316</v>
      </c>
      <c r="J443" t="n">
        <v>-490.3191170994191</v>
      </c>
      <c r="K443" t="n">
        <v>352.6620331760859</v>
      </c>
      <c r="L443" t="n">
        <v>-633.9389990676634</v>
      </c>
      <c r="M443" t="n">
        <v>3.504626871657339</v>
      </c>
      <c r="N443" t="n">
        <v>26.04072989589501</v>
      </c>
      <c r="O443" t="n">
        <v>1468.672704588738</v>
      </c>
      <c r="P443" t="n">
        <v>1.111059778730648</v>
      </c>
      <c r="Q443" t="n">
        <v>21.07748823477333</v>
      </c>
      <c r="R443" t="n">
        <v>958.8831878412911</v>
      </c>
      <c r="S443" t="n">
        <v>74.86596239644155</v>
      </c>
      <c r="T443" t="n">
        <v>862.8489762303936</v>
      </c>
      <c r="U443" t="n">
        <v>39866.26282851926</v>
      </c>
      <c r="V443" t="n">
        <v>275.7</v>
      </c>
      <c r="W443" t="n">
        <v>553.6</v>
      </c>
      <c r="X443" t="n">
        <v>170.1666666666667</v>
      </c>
      <c r="Y443" t="n">
        <v>0.7</v>
      </c>
      <c r="Z443" t="n">
        <v>0.4755132248159538</v>
      </c>
      <c r="AA443" t="n">
        <v>5.109259162177596</v>
      </c>
      <c r="AB443" t="n">
        <v>501.9690769024043</v>
      </c>
      <c r="AC443" t="n">
        <v>3055.388359434097</v>
      </c>
      <c r="AD443" t="n">
        <v>3997.0295998765</v>
      </c>
      <c r="AE443" t="n">
        <v>1.271193391309773</v>
      </c>
      <c r="AF443" t="n">
        <v>17.56941867406449</v>
      </c>
      <c r="AG443" t="n">
        <v>550.2103356017467</v>
      </c>
      <c r="AH443" t="n">
        <v>27582.06406122793</v>
      </c>
      <c r="AI443" t="n">
        <v>18701.33769664885</v>
      </c>
      <c r="AJ443" t="n">
        <v>33.08501856031324</v>
      </c>
      <c r="AK443" t="n">
        <v>-3.929783443420889</v>
      </c>
      <c r="AL443" t="n">
        <v>82.63573727491183</v>
      </c>
      <c r="AM443" t="n">
        <v>2.393567092926691</v>
      </c>
      <c r="AN443" t="n">
        <v>4.963241661121692</v>
      </c>
      <c r="AO443" t="n">
        <v>509.7895167474466</v>
      </c>
      <c r="AP443" t="n">
        <v>907623.756902536</v>
      </c>
      <c r="AQ443" t="n">
        <v>0.2328145083402585</v>
      </c>
      <c r="AR443" t="n">
        <v>0.2448288497318064</v>
      </c>
      <c r="AS443" t="n">
        <v>0.1196951050617299</v>
      </c>
      <c r="AT443" t="n">
        <v>0.200060928599144</v>
      </c>
      <c r="AU443" t="n">
        <v>0.2026006082670612</v>
      </c>
      <c r="AV443" t="n">
        <v>9.753813336824036</v>
      </c>
      <c r="AW443" t="n">
        <v>138.0409558063387</v>
      </c>
      <c r="AX443" t="n">
        <v>9406.159013467695</v>
      </c>
      <c r="AY443" t="n">
        <v>108665.8531011131</v>
      </c>
      <c r="AZ443" t="n">
        <v>179727.7024922832</v>
      </c>
      <c r="BA443" t="n">
        <v>35516.70744222496</v>
      </c>
      <c r="BB443" t="n">
        <v>31351.16787222011</v>
      </c>
      <c r="BC443" t="n">
        <v>66867.87531444506</v>
      </c>
      <c r="BD443" t="n">
        <v>3.504626871657339</v>
      </c>
      <c r="BE443" t="n">
        <v>1.111059778730648</v>
      </c>
      <c r="BF443" t="n">
        <v>26.04072989589501</v>
      </c>
      <c r="BG443" t="n">
        <v>21.07748823477333</v>
      </c>
      <c r="BH443" t="n">
        <v>1468.672704588738</v>
      </c>
      <c r="BI443" t="n">
        <v>958.8831878412911</v>
      </c>
      <c r="BJ443" t="n">
        <v>66122.93430695008</v>
      </c>
      <c r="BK443" t="n">
        <v>20937.44358479255</v>
      </c>
      <c r="BL443" t="n">
        <v>36738.85565455844</v>
      </c>
      <c r="BM443" t="n">
        <v>29812.90496698491</v>
      </c>
      <c r="BN443" t="n">
        <v>24523.85330907276</v>
      </c>
      <c r="BO443" t="n">
        <v>15422.3656206237</v>
      </c>
      <c r="BP443" t="n">
        <v>0.3349943274384755</v>
      </c>
      <c r="BQ443" t="n">
        <v>2.646551261114577</v>
      </c>
      <c r="BR443" t="n">
        <v>213.9992315498068</v>
      </c>
      <c r="BS443" t="n">
        <v>6393.308975570763</v>
      </c>
      <c r="BT443" t="n">
        <v>3853.83276504804</v>
      </c>
      <c r="BU443" t="n">
        <v>3640.91984848112</v>
      </c>
      <c r="BV443" t="n">
        <v>18811.61093125</v>
      </c>
      <c r="BW443" t="n">
        <v>1406.8</v>
      </c>
      <c r="BX443" t="n">
        <v>16.85380081</v>
      </c>
      <c r="BY443" t="inlineStr">
        <is>
          <t>2023-01-13 07:21:00</t>
        </is>
      </c>
      <c r="BZ443" t="inlineStr">
        <is>
          <t>2023-01-13 07:21:00</t>
        </is>
      </c>
      <c r="CA443" t="inlineStr">
        <is>
          <t>2023-01-13 07:21:00</t>
        </is>
      </c>
    </row>
    <row r="444">
      <c r="A444" t="n">
        <v>441</v>
      </c>
      <c r="B444" t="n">
        <v>203.5</v>
      </c>
      <c r="C444" t="n">
        <v>75.5</v>
      </c>
      <c r="D444" t="n">
        <v>1094.971577069967</v>
      </c>
      <c r="E444" t="n">
        <v>11.05177219179151</v>
      </c>
      <c r="F444" t="n">
        <v>154.6455774496557</v>
      </c>
      <c r="G444" t="n">
        <v>6451.293848830316</v>
      </c>
      <c r="H444" t="n">
        <v>190216.9347332517</v>
      </c>
      <c r="I444" t="n">
        <v>183514.8434580947</v>
      </c>
      <c r="J444" t="n">
        <v>-497.9053647834935</v>
      </c>
      <c r="K444" t="n">
        <v>352.6620331760859</v>
      </c>
      <c r="L444" t="n">
        <v>-638.850227357323</v>
      </c>
      <c r="M444" t="n">
        <v>3.372897128614222</v>
      </c>
      <c r="N444" t="n">
        <v>26.96123833104209</v>
      </c>
      <c r="O444" t="n">
        <v>1450.372039091578</v>
      </c>
      <c r="P444" t="n">
        <v>1.111059778730648</v>
      </c>
      <c r="Q444" t="n">
        <v>20.82461380056396</v>
      </c>
      <c r="R444" t="n">
        <v>958.3565044962809</v>
      </c>
      <c r="S444" t="n">
        <v>75.1120212441696</v>
      </c>
      <c r="T444" t="n">
        <v>865.0294696213366</v>
      </c>
      <c r="U444" t="n">
        <v>39913.43359773664</v>
      </c>
      <c r="V444" t="n">
        <v>276.3</v>
      </c>
      <c r="W444" t="n">
        <v>553.7666666666667</v>
      </c>
      <c r="X444" t="n">
        <v>170.6</v>
      </c>
      <c r="Y444" t="n">
        <v>0.7</v>
      </c>
      <c r="Z444" t="n">
        <v>0.4784116866427264</v>
      </c>
      <c r="AA444" t="n">
        <v>5.113901190848013</v>
      </c>
      <c r="AB444" t="n">
        <v>502.7576262935762</v>
      </c>
      <c r="AC444" t="n">
        <v>3055.457788747033</v>
      </c>
      <c r="AD444" t="n">
        <v>3997.03771102258</v>
      </c>
      <c r="AE444" t="n">
        <v>1.272309095113016</v>
      </c>
      <c r="AF444" t="n">
        <v>17.57141605004411</v>
      </c>
      <c r="AG444" t="n">
        <v>550.795751653578</v>
      </c>
      <c r="AH444" t="n">
        <v>27582.13312935683</v>
      </c>
      <c r="AI444" t="n">
        <v>18701.34102413966</v>
      </c>
      <c r="AJ444" t="n">
        <v>35.83627297695587</v>
      </c>
      <c r="AK444" t="n">
        <v>-3.531309545125782</v>
      </c>
      <c r="AL444" t="n">
        <v>81.68654083113799</v>
      </c>
      <c r="AM444" t="n">
        <v>2.261837349883575</v>
      </c>
      <c r="AN444" t="n">
        <v>6.136624530478136</v>
      </c>
      <c r="AO444" t="n">
        <v>492.0155345952973</v>
      </c>
      <c r="AP444" t="n">
        <v>907554.8532267797</v>
      </c>
      <c r="AQ444" t="n">
        <v>0.2335229960644075</v>
      </c>
      <c r="AR444" t="n">
        <v>0.2441568541987502</v>
      </c>
      <c r="AS444" t="n">
        <v>0.119536497988184</v>
      </c>
      <c r="AT444" t="n">
        <v>0.199941576524445</v>
      </c>
      <c r="AU444" t="n">
        <v>0.2028420752242132</v>
      </c>
      <c r="AV444" t="n">
        <v>9.754725992374507</v>
      </c>
      <c r="AW444" t="n">
        <v>138.0576940629128</v>
      </c>
      <c r="AX444" t="n">
        <v>9436.831130073157</v>
      </c>
      <c r="AY444" t="n">
        <v>108638.398566762</v>
      </c>
      <c r="AZ444" t="n">
        <v>179689.8341616131</v>
      </c>
      <c r="BA444" t="n">
        <v>35457.62142370468</v>
      </c>
      <c r="BB444" t="n">
        <v>31044.59721212501</v>
      </c>
      <c r="BC444" t="n">
        <v>66502.21863582969</v>
      </c>
      <c r="BD444" t="n">
        <v>3.372897128614222</v>
      </c>
      <c r="BE444" t="n">
        <v>1.111059778730648</v>
      </c>
      <c r="BF444" t="n">
        <v>26.96123833104209</v>
      </c>
      <c r="BG444" t="n">
        <v>20.82461380056396</v>
      </c>
      <c r="BH444" t="n">
        <v>1450.372039091578</v>
      </c>
      <c r="BI444" t="n">
        <v>958.3565044962809</v>
      </c>
      <c r="BJ444" t="n">
        <v>63644.88563274944</v>
      </c>
      <c r="BK444" t="n">
        <v>20937.44358479255</v>
      </c>
      <c r="BL444" t="n">
        <v>38033.82692112335</v>
      </c>
      <c r="BM444" t="n">
        <v>29457.16121293918</v>
      </c>
      <c r="BN444" t="n">
        <v>24215.41753809319</v>
      </c>
      <c r="BO444" t="n">
        <v>15413.48900443695</v>
      </c>
      <c r="BP444" t="n">
        <v>0.3342166268697376</v>
      </c>
      <c r="BQ444" t="n">
        <v>2.6890003519315</v>
      </c>
      <c r="BR444" t="n">
        <v>216.4829549298328</v>
      </c>
      <c r="BS444" t="n">
        <v>6378.679175050655</v>
      </c>
      <c r="BT444" t="n">
        <v>3913.550146009287</v>
      </c>
      <c r="BU444" t="n">
        <v>3682.780027595219</v>
      </c>
      <c r="BV444" t="n">
        <v>18811.61093125</v>
      </c>
      <c r="BW444" t="n">
        <v>1406.8</v>
      </c>
      <c r="BX444" t="n">
        <v>16.85380081</v>
      </c>
      <c r="BY444" t="inlineStr">
        <is>
          <t>2023-01-13 07:21:00</t>
        </is>
      </c>
      <c r="BZ444" t="inlineStr">
        <is>
          <t>2023-01-13 07:21:00</t>
        </is>
      </c>
      <c r="CA444" t="inlineStr">
        <is>
          <t>2023-01-13 07:21:00</t>
        </is>
      </c>
    </row>
    <row r="445">
      <c r="A445" t="n">
        <v>442</v>
      </c>
      <c r="B445" t="n">
        <v>203.5</v>
      </c>
      <c r="C445" t="n">
        <v>75.5</v>
      </c>
      <c r="D445" t="n">
        <v>1095.152976937873</v>
      </c>
      <c r="E445" t="n">
        <v>11.05282358252175</v>
      </c>
      <c r="F445" t="n">
        <v>154.8167536305656</v>
      </c>
      <c r="G445" t="n">
        <v>6452.857266537174</v>
      </c>
      <c r="H445" t="n">
        <v>190224.8084257297</v>
      </c>
      <c r="I445" t="n">
        <v>183368.1484572287</v>
      </c>
      <c r="J445" t="n">
        <v>-495.8101878766461</v>
      </c>
      <c r="K445" t="n">
        <v>352.6620331760859</v>
      </c>
      <c r="L445" t="n">
        <v>-638.850227357323</v>
      </c>
      <c r="M445" t="n">
        <v>3.372897128614222</v>
      </c>
      <c r="N445" t="n">
        <v>28.30362776255985</v>
      </c>
      <c r="O445" t="n">
        <v>1441.221706342998</v>
      </c>
      <c r="P445" t="n">
        <v>1.093329262275782</v>
      </c>
      <c r="Q445" t="n">
        <v>17.43080834655568</v>
      </c>
      <c r="R445" t="n">
        <v>958.3565044962809</v>
      </c>
      <c r="S445" t="n">
        <v>75.12975176062446</v>
      </c>
      <c r="T445" t="n">
        <v>870.7480719603525</v>
      </c>
      <c r="U445" t="n">
        <v>39938.38235149175</v>
      </c>
      <c r="V445" t="n">
        <v>276.5666666666667</v>
      </c>
      <c r="W445" t="n">
        <v>554.1333333333333</v>
      </c>
      <c r="X445" t="n">
        <v>170.8333333333333</v>
      </c>
      <c r="Y445" t="n">
        <v>0.7</v>
      </c>
      <c r="Z445" t="n">
        <v>0.4784235405980354</v>
      </c>
      <c r="AA445" t="n">
        <v>5.116347052002994</v>
      </c>
      <c r="AB445" t="n">
        <v>503.0724755810936</v>
      </c>
      <c r="AC445" t="n">
        <v>3055.512520343986</v>
      </c>
      <c r="AD445" t="n">
        <v>3997.074880534731</v>
      </c>
      <c r="AE445" t="n">
        <v>1.272320949068325</v>
      </c>
      <c r="AF445" t="n">
        <v>17.57253027056544</v>
      </c>
      <c r="AG445" t="n">
        <v>551.0090103377689</v>
      </c>
      <c r="AH445" t="n">
        <v>27582.18755827208</v>
      </c>
      <c r="AI445" t="n">
        <v>18701.35543004453</v>
      </c>
      <c r="AJ445" t="n">
        <v>22.75618906661264</v>
      </c>
      <c r="AK445" t="n">
        <v>-5.733107781382175</v>
      </c>
      <c r="AL445" t="n">
        <v>73.87319531640661</v>
      </c>
      <c r="AM445" t="n">
        <v>2.279567866338442</v>
      </c>
      <c r="AN445" t="n">
        <v>10.87281941600418</v>
      </c>
      <c r="AO445" t="n">
        <v>482.8652018467172</v>
      </c>
      <c r="AP445" t="n">
        <v>907922.1649904313</v>
      </c>
      <c r="AQ445" t="n">
        <v>0.2334736343781259</v>
      </c>
      <c r="AR445" t="n">
        <v>0.244104135935324</v>
      </c>
      <c r="AS445" t="n">
        <v>0.119756492135442</v>
      </c>
      <c r="AT445" t="n">
        <v>0.1998836813370901</v>
      </c>
      <c r="AU445" t="n">
        <v>0.202782056214018</v>
      </c>
      <c r="AV445" t="n">
        <v>9.754515439969527</v>
      </c>
      <c r="AW445" t="n">
        <v>138.0650602081196</v>
      </c>
      <c r="AX445" t="n">
        <v>9444.772615303202</v>
      </c>
      <c r="AY445" t="n">
        <v>108620.3021390924</v>
      </c>
      <c r="AZ445" t="n">
        <v>179659.2796948294</v>
      </c>
      <c r="BA445" t="n">
        <v>35501.20625218519</v>
      </c>
      <c r="BB445" t="n">
        <v>25884.88078969183</v>
      </c>
      <c r="BC445" t="n">
        <v>61386.08704187702</v>
      </c>
      <c r="BD445" t="n">
        <v>3.372897128614222</v>
      </c>
      <c r="BE445" t="n">
        <v>1.093329262275782</v>
      </c>
      <c r="BF445" t="n">
        <v>28.30362776255985</v>
      </c>
      <c r="BG445" t="n">
        <v>17.43080834655568</v>
      </c>
      <c r="BH445" t="n">
        <v>1441.221706342998</v>
      </c>
      <c r="BI445" t="n">
        <v>958.3565044962809</v>
      </c>
      <c r="BJ445" t="n">
        <v>63644.88563274944</v>
      </c>
      <c r="BK445" t="n">
        <v>20603.74693094476</v>
      </c>
      <c r="BL445" t="n">
        <v>39923.53283137459</v>
      </c>
      <c r="BM445" t="n">
        <v>24678.67026960407</v>
      </c>
      <c r="BN445" t="n">
        <v>24061.19965260341</v>
      </c>
      <c r="BO445" t="n">
        <v>15413.48900443695</v>
      </c>
      <c r="BP445" t="n">
        <v>0.3342166268697376</v>
      </c>
      <c r="BQ445" t="n">
        <v>2.729839030689391</v>
      </c>
      <c r="BR445" t="n">
        <v>217.7248166198459</v>
      </c>
      <c r="BS445" t="n">
        <v>6378.679175050655</v>
      </c>
      <c r="BT445" t="n">
        <v>3971.061482317436</v>
      </c>
      <c r="BU445" t="n">
        <v>3703.710117152268</v>
      </c>
      <c r="BV445" t="n">
        <v>18820.4700465</v>
      </c>
      <c r="BW445" t="n">
        <v>1408.005</v>
      </c>
      <c r="BX445" t="n">
        <v>16.8744357</v>
      </c>
      <c r="BY445" t="inlineStr">
        <is>
          <t>2023-01-13 07:22:00</t>
        </is>
      </c>
      <c r="BZ445" t="inlineStr">
        <is>
          <t>2023-01-13 07:22:00</t>
        </is>
      </c>
      <c r="CA445" t="inlineStr">
        <is>
          <t>2023-01-13 07:22:00</t>
        </is>
      </c>
    </row>
    <row r="446">
      <c r="A446" t="n">
        <v>443</v>
      </c>
      <c r="B446" t="n">
        <v>203.5</v>
      </c>
      <c r="C446" t="n">
        <v>75.5</v>
      </c>
      <c r="D446" t="n">
        <v>1095.618891186866</v>
      </c>
      <c r="E446" t="n">
        <v>11.05317474377711</v>
      </c>
      <c r="F446" t="n">
        <v>154.9154355031407</v>
      </c>
      <c r="G446" t="n">
        <v>6454.600015966879</v>
      </c>
      <c r="H446" t="n">
        <v>190226.577201925</v>
      </c>
      <c r="I446" t="n">
        <v>183576.8024186352</v>
      </c>
      <c r="J446" t="n">
        <v>-493.937883830122</v>
      </c>
      <c r="K446" t="n">
        <v>352.6620331760859</v>
      </c>
      <c r="L446" t="n">
        <v>-638.850227357323</v>
      </c>
      <c r="M446" t="n">
        <v>3.542480906496535</v>
      </c>
      <c r="N446" t="n">
        <v>29.09771119954445</v>
      </c>
      <c r="O446" t="n">
        <v>1441.221706342998</v>
      </c>
      <c r="P446" t="n">
        <v>1.084464004048348</v>
      </c>
      <c r="Q446" t="n">
        <v>15.73560891242189</v>
      </c>
      <c r="R446" t="n">
        <v>1058.318967765893</v>
      </c>
      <c r="S446" t="n">
        <v>75.33412098386111</v>
      </c>
      <c r="T446" t="n">
        <v>873.5825993160506</v>
      </c>
      <c r="U446" t="n">
        <v>40040.04281563895</v>
      </c>
      <c r="V446" t="n">
        <v>276.8666666666667</v>
      </c>
      <c r="W446" t="n">
        <v>554.3666666666667</v>
      </c>
      <c r="X446" t="n">
        <v>171.0333333333334</v>
      </c>
      <c r="Y446" t="n">
        <v>0.7</v>
      </c>
      <c r="Z446" t="n">
        <v>0.4786600506548527</v>
      </c>
      <c r="AA446" t="n">
        <v>5.116888949372207</v>
      </c>
      <c r="AB446" t="n">
        <v>503.175303643838</v>
      </c>
      <c r="AC446" t="n">
        <v>3055.562192694658</v>
      </c>
      <c r="AD446" t="n">
        <v>4007.37728939933</v>
      </c>
      <c r="AE446" t="n">
        <v>1.272413384080919</v>
      </c>
      <c r="AF446" t="n">
        <v>17.57287099188771</v>
      </c>
      <c r="AG446" t="n">
        <v>551.1118153777636</v>
      </c>
      <c r="AH446" t="n">
        <v>27582.23702319034</v>
      </c>
      <c r="AI446" t="n">
        <v>18710.41580321682</v>
      </c>
      <c r="AJ446" t="n">
        <v>27.42430157496844</v>
      </c>
      <c r="AK446" t="n">
        <v>-0.3543881444757936</v>
      </c>
      <c r="AL446" t="n">
        <v>75.19890655672899</v>
      </c>
      <c r="AM446" t="n">
        <v>2.458016902448187</v>
      </c>
      <c r="AN446" t="n">
        <v>13.36210228712256</v>
      </c>
      <c r="AO446" t="n">
        <v>382.9027385771053</v>
      </c>
      <c r="AP446" t="n">
        <v>908487.5971976587</v>
      </c>
      <c r="AQ446" t="n">
        <v>0.2334545765878993</v>
      </c>
      <c r="AR446" t="n">
        <v>0.2446003692405071</v>
      </c>
      <c r="AS446" t="n">
        <v>0.1198336218161691</v>
      </c>
      <c r="AT446" t="n">
        <v>0.1997728448973331</v>
      </c>
      <c r="AU446" t="n">
        <v>0.2023385874580913</v>
      </c>
      <c r="AV446" t="n">
        <v>9.75259191996928</v>
      </c>
      <c r="AW446" t="n">
        <v>138.0452863788492</v>
      </c>
      <c r="AX446" t="n">
        <v>9445.673396793796</v>
      </c>
      <c r="AY446" t="n">
        <v>108612.2294102874</v>
      </c>
      <c r="AZ446" t="n">
        <v>180014.7255874612</v>
      </c>
      <c r="BA446" t="n">
        <v>35525.40159110052</v>
      </c>
      <c r="BB446" t="n">
        <v>24990.38970820127</v>
      </c>
      <c r="BC446" t="n">
        <v>60515.7912993018</v>
      </c>
      <c r="BD446" t="n">
        <v>3.542480906496535</v>
      </c>
      <c r="BE446" t="n">
        <v>1.084464004048348</v>
      </c>
      <c r="BF446" t="n">
        <v>29.09771119954445</v>
      </c>
      <c r="BG446" t="n">
        <v>15.73560891242189</v>
      </c>
      <c r="BH446" t="n">
        <v>1441.221706342998</v>
      </c>
      <c r="BI446" t="n">
        <v>1058.318967765893</v>
      </c>
      <c r="BJ446" t="n">
        <v>66835.2758450338</v>
      </c>
      <c r="BK446" t="n">
        <v>20436.89860402085</v>
      </c>
      <c r="BL446" t="n">
        <v>41041.40698456019</v>
      </c>
      <c r="BM446" t="n">
        <v>22291.82099034652</v>
      </c>
      <c r="BN446" t="n">
        <v>24061.19965260341</v>
      </c>
      <c r="BO446" t="n">
        <v>17098.85613416299</v>
      </c>
      <c r="BP446" t="n">
        <v>0.3394479304528077</v>
      </c>
      <c r="BQ446" t="n">
        <v>2.7800452566213</v>
      </c>
      <c r="BR446" t="n">
        <v>217.7248166198459</v>
      </c>
      <c r="BS446" t="n">
        <v>6477.096016315373</v>
      </c>
      <c r="BT446" t="n">
        <v>4041.73410470927</v>
      </c>
      <c r="BU446" t="n">
        <v>3703.710117152268</v>
      </c>
      <c r="BV446" t="n">
        <v>18813.06249999</v>
      </c>
      <c r="BW446" t="n">
        <v>1407.3</v>
      </c>
      <c r="BX446" t="n">
        <v>16.85999999</v>
      </c>
      <c r="BY446" t="inlineStr">
        <is>
          <t>2023-01-13 07:23:00</t>
        </is>
      </c>
      <c r="BZ446" t="inlineStr">
        <is>
          <t>2023-01-13 07:23:00</t>
        </is>
      </c>
      <c r="CA446" t="inlineStr">
        <is>
          <t>2023-01-13 07:23:00</t>
        </is>
      </c>
    </row>
    <row r="447">
      <c r="A447" t="n">
        <v>444</v>
      </c>
      <c r="B447" t="n">
        <v>203.5</v>
      </c>
      <c r="C447" t="n">
        <v>75.5</v>
      </c>
      <c r="D447" t="n">
        <v>1095.774946964105</v>
      </c>
      <c r="E447" t="n">
        <v>11.05341235397827</v>
      </c>
      <c r="F447" t="n">
        <v>155.0726778443266</v>
      </c>
      <c r="G447" t="n">
        <v>6451.916583335789</v>
      </c>
      <c r="H447" t="n">
        <v>190228.4842167338</v>
      </c>
      <c r="I447" t="n">
        <v>183526.5144473833</v>
      </c>
      <c r="J447" t="n">
        <v>-496.2864010946604</v>
      </c>
      <c r="K447" t="n">
        <v>352.6620331760859</v>
      </c>
      <c r="L447" t="n">
        <v>-638.850227357323</v>
      </c>
      <c r="M447" t="n">
        <v>3.394671517226421</v>
      </c>
      <c r="N447" t="n">
        <v>29.44305820755537</v>
      </c>
      <c r="O447" t="n">
        <v>1441.221706342998</v>
      </c>
      <c r="P447" t="n">
        <v>1.084464004048348</v>
      </c>
      <c r="Q447" t="n">
        <v>15.73560891242189</v>
      </c>
      <c r="R447" t="n">
        <v>1108.300199400699</v>
      </c>
      <c r="S447" t="n">
        <v>75.66452458032867</v>
      </c>
      <c r="T447" t="n">
        <v>878.2437681385481</v>
      </c>
      <c r="U447" t="n">
        <v>40097.36030422141</v>
      </c>
      <c r="V447" t="n">
        <v>277.4666666666666</v>
      </c>
      <c r="W447" t="n">
        <v>554.4</v>
      </c>
      <c r="X447" t="n">
        <v>171.3666666666667</v>
      </c>
      <c r="Y447" t="n">
        <v>0.7</v>
      </c>
      <c r="Z447" t="n">
        <v>0.4831176057862132</v>
      </c>
      <c r="AA447" t="n">
        <v>5.140949910375282</v>
      </c>
      <c r="AB447" t="n">
        <v>503.3146422579792</v>
      </c>
      <c r="AC447" t="n">
        <v>3055.60516523466</v>
      </c>
      <c r="AD447" t="n">
        <v>4008.923126451461</v>
      </c>
      <c r="AE447" t="n">
        <v>1.27409869361276</v>
      </c>
      <c r="AF447" t="n">
        <v>17.58182866965542</v>
      </c>
      <c r="AG447" t="n">
        <v>551.2511383695633</v>
      </c>
      <c r="AH447" t="n">
        <v>27582.27995314346</v>
      </c>
      <c r="AI447" t="n">
        <v>18711.34611046568</v>
      </c>
      <c r="AJ447" t="n">
        <v>35.79030403356499</v>
      </c>
      <c r="AK447" t="n">
        <v>-2.344687730352927</v>
      </c>
      <c r="AL447" t="n">
        <v>77.522407231046</v>
      </c>
      <c r="AM447" t="n">
        <v>2.310207513178073</v>
      </c>
      <c r="AN447" t="n">
        <v>13.70744929513349</v>
      </c>
      <c r="AO447" t="n">
        <v>332.9215069422991</v>
      </c>
      <c r="AP447" t="n">
        <v>908593.6761131834</v>
      </c>
      <c r="AQ447" t="n">
        <v>0.2332951473387263</v>
      </c>
      <c r="AR447" t="n">
        <v>0.2444517839891124</v>
      </c>
      <c r="AS447" t="n">
        <v>0.1197747273373228</v>
      </c>
      <c r="AT447" t="n">
        <v>0.1997904448959348</v>
      </c>
      <c r="AU447" t="n">
        <v>0.2026878964389037</v>
      </c>
      <c r="AV447" t="n">
        <v>9.753094033566299</v>
      </c>
      <c r="AW447" t="n">
        <v>138.0603919522966</v>
      </c>
      <c r="AX447" t="n">
        <v>9453.138785505371</v>
      </c>
      <c r="AY447" t="n">
        <v>108614.8688001374</v>
      </c>
      <c r="AZ447" t="n">
        <v>180024.5742261075</v>
      </c>
      <c r="BA447" t="n">
        <v>35525.40159110052</v>
      </c>
      <c r="BB447" t="n">
        <v>25833.07327306429</v>
      </c>
      <c r="BC447" t="n">
        <v>61358.47486416481</v>
      </c>
      <c r="BD447" t="n">
        <v>3.394671517226421</v>
      </c>
      <c r="BE447" t="n">
        <v>1.084464004048348</v>
      </c>
      <c r="BF447" t="n">
        <v>29.44305820755537</v>
      </c>
      <c r="BG447" t="n">
        <v>15.73560891242189</v>
      </c>
      <c r="BH447" t="n">
        <v>1441.221706342998</v>
      </c>
      <c r="BI447" t="n">
        <v>1108.300199400699</v>
      </c>
      <c r="BJ447" t="n">
        <v>64054.52856660979</v>
      </c>
      <c r="BK447" t="n">
        <v>20436.89860402085</v>
      </c>
      <c r="BL447" t="n">
        <v>41527.41382893398</v>
      </c>
      <c r="BM447" t="n">
        <v>22291.82099034652</v>
      </c>
      <c r="BN447" t="n">
        <v>24061.19965260341</v>
      </c>
      <c r="BO447" t="n">
        <v>17941.53969902601</v>
      </c>
      <c r="BP447" t="n">
        <v>0.32827123552118</v>
      </c>
      <c r="BQ447" t="n">
        <v>2.761088546677605</v>
      </c>
      <c r="BR447" t="n">
        <v>217.7248166198459</v>
      </c>
      <c r="BS447" t="n">
        <v>6266.828156023341</v>
      </c>
      <c r="BT447" t="n">
        <v>4015.05632680551</v>
      </c>
      <c r="BU447" t="n">
        <v>3703.710117152268</v>
      </c>
      <c r="BV447" t="n">
        <v>18813.06249999</v>
      </c>
      <c r="BW447" t="n">
        <v>1407.3</v>
      </c>
      <c r="BX447" t="n">
        <v>16.85999999</v>
      </c>
      <c r="BY447" t="inlineStr">
        <is>
          <t>2023-01-13 07:23:00</t>
        </is>
      </c>
      <c r="BZ447" t="inlineStr">
        <is>
          <t>2023-01-13 07:23:00</t>
        </is>
      </c>
      <c r="CA447" t="inlineStr">
        <is>
          <t>2023-01-13 07:23:00</t>
        </is>
      </c>
    </row>
    <row r="448">
      <c r="A448" t="n">
        <v>445</v>
      </c>
      <c r="B448" t="n">
        <v>203.5</v>
      </c>
      <c r="C448" t="n">
        <v>75.53333333333333</v>
      </c>
      <c r="D448" t="n">
        <v>1096.081384599886</v>
      </c>
      <c r="E448" t="n">
        <v>11.05448829399787</v>
      </c>
      <c r="F448" t="n">
        <v>155.2382700568972</v>
      </c>
      <c r="G448" t="n">
        <v>6459.826631988216</v>
      </c>
      <c r="H448" t="n">
        <v>190251.9527520908</v>
      </c>
      <c r="I448" t="n">
        <v>183373.2273253253</v>
      </c>
      <c r="J448" t="n">
        <v>-500.1124078486844</v>
      </c>
      <c r="K448" t="n">
        <v>352.6620331760859</v>
      </c>
      <c r="L448" t="n">
        <v>-638.850227357323</v>
      </c>
      <c r="M448" t="n">
        <v>3.168110643518108</v>
      </c>
      <c r="N448" t="n">
        <v>29.49381781419631</v>
      </c>
      <c r="O448" t="n">
        <v>1430.35830880409</v>
      </c>
      <c r="P448" t="n">
        <v>1.06813857770089</v>
      </c>
      <c r="Q448" t="n">
        <v>15.73560891242189</v>
      </c>
      <c r="R448" t="n">
        <v>1108.300199400699</v>
      </c>
      <c r="S448" t="n">
        <v>75.90743604826028</v>
      </c>
      <c r="T448" t="n">
        <v>880.6460728793088</v>
      </c>
      <c r="U448" t="n">
        <v>40112.49136902392</v>
      </c>
      <c r="V448" t="n">
        <v>278.1666666666666</v>
      </c>
      <c r="W448" t="n">
        <v>554.5333333333333</v>
      </c>
      <c r="X448" t="n">
        <v>171.7666666666667</v>
      </c>
      <c r="Y448" t="n">
        <v>0.7</v>
      </c>
      <c r="Z448" t="n">
        <v>0.4866125420199758</v>
      </c>
      <c r="AA448" t="n">
        <v>5.153654156322524</v>
      </c>
      <c r="AB448" t="n">
        <v>503.8062923765457</v>
      </c>
      <c r="AC448" t="n">
        <v>3055.642837063757</v>
      </c>
      <c r="AD448" t="n">
        <v>4008.923997741457</v>
      </c>
      <c r="AE448" t="n">
        <v>1.275422995899637</v>
      </c>
      <c r="AF448" t="n">
        <v>17.58661388611554</v>
      </c>
      <c r="AG448" t="n">
        <v>551.662097608595</v>
      </c>
      <c r="AH448" t="n">
        <v>27582.31751265416</v>
      </c>
      <c r="AI448" t="n">
        <v>18711.34670242424</v>
      </c>
      <c r="AJ448" t="n">
        <v>29.67496681474311</v>
      </c>
      <c r="AK448" t="n">
        <v>-3.57731832280291</v>
      </c>
      <c r="AL448" t="n">
        <v>79.70123399601232</v>
      </c>
      <c r="AM448" t="n">
        <v>2.099972065817219</v>
      </c>
      <c r="AN448" t="n">
        <v>13.75820890177442</v>
      </c>
      <c r="AO448" t="n">
        <v>322.0581094033904</v>
      </c>
      <c r="AP448" t="n">
        <v>908725.8924596126</v>
      </c>
      <c r="AQ448" t="n">
        <v>0.233258521745236</v>
      </c>
      <c r="AR448" t="n">
        <v>0.2447486909480595</v>
      </c>
      <c r="AS448" t="n">
        <v>0.1196620942571588</v>
      </c>
      <c r="AT448" t="n">
        <v>0.1997715571839097</v>
      </c>
      <c r="AU448" t="n">
        <v>0.202559135865636</v>
      </c>
      <c r="AV448" t="n">
        <v>9.752956323679145</v>
      </c>
      <c r="AW448" t="n">
        <v>138.0547994348775</v>
      </c>
      <c r="AX448" t="n">
        <v>9477.006577650229</v>
      </c>
      <c r="AY448" t="n">
        <v>108595.6753822095</v>
      </c>
      <c r="AZ448" t="n">
        <v>179989.1901702969</v>
      </c>
      <c r="BA448" t="n">
        <v>35525.40159110052</v>
      </c>
      <c r="BB448" t="n">
        <v>25526.04548669041</v>
      </c>
      <c r="BC448" t="n">
        <v>61051.44707779092</v>
      </c>
      <c r="BD448" t="n">
        <v>3.168110643518108</v>
      </c>
      <c r="BE448" t="n">
        <v>1.06813857770089</v>
      </c>
      <c r="BF448" t="n">
        <v>29.49381781419631</v>
      </c>
      <c r="BG448" t="n">
        <v>15.73560891242189</v>
      </c>
      <c r="BH448" t="n">
        <v>1430.35830880409</v>
      </c>
      <c r="BI448" t="n">
        <v>1108.300199400699</v>
      </c>
      <c r="BJ448" t="n">
        <v>59791.8048736386</v>
      </c>
      <c r="BK448" t="n">
        <v>20129.70517874616</v>
      </c>
      <c r="BL448" t="n">
        <v>41598.8555095664</v>
      </c>
      <c r="BM448" t="n">
        <v>22291.82099034652</v>
      </c>
      <c r="BN448" t="n">
        <v>23878.18201050039</v>
      </c>
      <c r="BO448" t="n">
        <v>17941.53969902601</v>
      </c>
      <c r="BP448" t="n">
        <v>0.2971989053483431</v>
      </c>
      <c r="BQ448" t="n">
        <v>2.667125894258815</v>
      </c>
      <c r="BR448" t="n">
        <v>208.3821363392015</v>
      </c>
      <c r="BS448" t="n">
        <v>5682.170415744135</v>
      </c>
      <c r="BT448" t="n">
        <v>3882.834401533535</v>
      </c>
      <c r="BU448" t="n">
        <v>3546.312276397405</v>
      </c>
      <c r="BV448" t="n">
        <v>18816.87</v>
      </c>
      <c r="BW448" t="n">
        <v>1407.15</v>
      </c>
      <c r="BX448" t="n">
        <v>16.84718261</v>
      </c>
      <c r="BY448" t="inlineStr">
        <is>
          <t>2023-01-13 07:25:00</t>
        </is>
      </c>
      <c r="BZ448" t="inlineStr">
        <is>
          <t>2023-01-13 07:25:00</t>
        </is>
      </c>
      <c r="CA448" t="inlineStr">
        <is>
          <t>2023-01-13 07:25:00</t>
        </is>
      </c>
    </row>
    <row r="449">
      <c r="A449" t="n">
        <v>446</v>
      </c>
      <c r="B449" t="n">
        <v>203.5</v>
      </c>
      <c r="C449" t="n">
        <v>75.59999999999999</v>
      </c>
      <c r="D449" t="n">
        <v>1096.499066419462</v>
      </c>
      <c r="E449" t="n">
        <v>11.05930506366552</v>
      </c>
      <c r="F449" t="n">
        <v>155.3283675038764</v>
      </c>
      <c r="G449" t="n">
        <v>6456.527754051233</v>
      </c>
      <c r="H449" t="n">
        <v>190391.0083770275</v>
      </c>
      <c r="I449" t="n">
        <v>183426.4818390207</v>
      </c>
      <c r="J449" t="n">
        <v>-504.2074900702492</v>
      </c>
      <c r="K449" t="n">
        <v>352.6620331760859</v>
      </c>
      <c r="L449" t="n">
        <v>-638.850227357323</v>
      </c>
      <c r="M449" t="n">
        <v>3.035428458232954</v>
      </c>
      <c r="N449" t="n">
        <v>28.90610288209893</v>
      </c>
      <c r="O449" t="n">
        <v>1424.926610034635</v>
      </c>
      <c r="P449" t="n">
        <v>0.9746632204960963</v>
      </c>
      <c r="Q449" t="n">
        <v>15.65639032406397</v>
      </c>
      <c r="R449" t="n">
        <v>1116.332053984451</v>
      </c>
      <c r="S449" t="n">
        <v>76.14088223770156</v>
      </c>
      <c r="T449" t="n">
        <v>881.4705202685261</v>
      </c>
      <c r="U449" t="n">
        <v>40157.86142676317</v>
      </c>
      <c r="V449" t="n">
        <v>278.6</v>
      </c>
      <c r="W449" t="n">
        <v>554.9333333333333</v>
      </c>
      <c r="X449" t="n">
        <v>172.3</v>
      </c>
      <c r="Y449" t="n">
        <v>0.7</v>
      </c>
      <c r="Z449" t="n">
        <v>0.4883618394427548</v>
      </c>
      <c r="AA449" t="n">
        <v>5.160458541861307</v>
      </c>
      <c r="AB449" t="n">
        <v>504.024107715576</v>
      </c>
      <c r="AC449" t="n">
        <v>3055.669540697531</v>
      </c>
      <c r="AD449" t="n">
        <v>4010.172838571482</v>
      </c>
      <c r="AE449" t="n">
        <v>1.276087699414497</v>
      </c>
      <c r="AF449" t="n">
        <v>17.58911554140603</v>
      </c>
      <c r="AG449" t="n">
        <v>551.8393697442561</v>
      </c>
      <c r="AH449" t="n">
        <v>27582.32772167514</v>
      </c>
      <c r="AI449" t="n">
        <v>18712.59483547686</v>
      </c>
      <c r="AJ449" t="n">
        <v>23.65031201899697</v>
      </c>
      <c r="AK449" t="n">
        <v>4.605438532398909</v>
      </c>
      <c r="AL449" t="n">
        <v>80.79064737849549</v>
      </c>
      <c r="AM449" t="n">
        <v>2.060765237736858</v>
      </c>
      <c r="AN449" t="n">
        <v>13.24971255803498</v>
      </c>
      <c r="AO449" t="n">
        <v>308.5945560501838</v>
      </c>
      <c r="AP449" t="n">
        <v>908919.4845315901</v>
      </c>
      <c r="AQ449" t="n">
        <v>0.233285660420413</v>
      </c>
      <c r="AR449" t="n">
        <v>0.2448696650851964</v>
      </c>
      <c r="AS449" t="n">
        <v>0.1197376823078579</v>
      </c>
      <c r="AT449" t="n">
        <v>0.1997616938821174</v>
      </c>
      <c r="AU449" t="n">
        <v>0.2023452983044153</v>
      </c>
      <c r="AV449" t="n">
        <v>9.762871230467209</v>
      </c>
      <c r="AW449" t="n">
        <v>138.0466462902599</v>
      </c>
      <c r="AX449" t="n">
        <v>9484.537572939142</v>
      </c>
      <c r="AY449" t="n">
        <v>108581.1473182295</v>
      </c>
      <c r="AZ449" t="n">
        <v>180034.1967734148</v>
      </c>
      <c r="BA449" t="n">
        <v>35549.51098546969</v>
      </c>
      <c r="BB449" t="n">
        <v>23767.3108034941</v>
      </c>
      <c r="BC449" t="n">
        <v>59316.82178896378</v>
      </c>
      <c r="BD449" t="n">
        <v>3.035428458232954</v>
      </c>
      <c r="BE449" t="n">
        <v>0.9746632204960963</v>
      </c>
      <c r="BF449" t="n">
        <v>28.90610288209893</v>
      </c>
      <c r="BG449" t="n">
        <v>15.65639032406397</v>
      </c>
      <c r="BH449" t="n">
        <v>1424.926610034635</v>
      </c>
      <c r="BI449" t="n">
        <v>1116.332053984451</v>
      </c>
      <c r="BJ449" t="n">
        <v>57295.14144181194</v>
      </c>
      <c r="BK449" t="n">
        <v>18370.79153402</v>
      </c>
      <c r="BL449" t="n">
        <v>40772.34448950326</v>
      </c>
      <c r="BM449" t="n">
        <v>22180.41790018814</v>
      </c>
      <c r="BN449" t="n">
        <v>23786.67318944888</v>
      </c>
      <c r="BO449" t="n">
        <v>18076.85381989544</v>
      </c>
      <c r="BP449" t="n">
        <v>0.2683979894661868</v>
      </c>
      <c r="BQ449" t="n">
        <v>2.612331097353164</v>
      </c>
      <c r="BR449" t="n">
        <v>203.7107961988793</v>
      </c>
      <c r="BS449" t="n">
        <v>5140.227325708664</v>
      </c>
      <c r="BT449" t="n">
        <v>3805.743684372459</v>
      </c>
      <c r="BU449" t="n">
        <v>3467.613356019974</v>
      </c>
      <c r="BV449" t="n">
        <v>18816.87</v>
      </c>
      <c r="BW449" t="n">
        <v>1406.27461897</v>
      </c>
      <c r="BX449" t="n">
        <v>16.84718261</v>
      </c>
      <c r="BY449" t="inlineStr">
        <is>
          <t>2023-01-13 07:25:00</t>
        </is>
      </c>
      <c r="BZ449" t="inlineStr">
        <is>
          <t>2023-01-13 07:27:00</t>
        </is>
      </c>
      <c r="CA449" t="inlineStr">
        <is>
          <t>2023-01-13 07:25:00</t>
        </is>
      </c>
    </row>
    <row r="450">
      <c r="A450" t="n">
        <v>447</v>
      </c>
      <c r="B450" t="n">
        <v>203.5</v>
      </c>
      <c r="C450" t="n">
        <v>75.59999999999999</v>
      </c>
      <c r="D450" t="n">
        <v>1096.962669339167</v>
      </c>
      <c r="E450" t="n">
        <v>11.06023288384764</v>
      </c>
      <c r="F450" t="n">
        <v>155.4289367984652</v>
      </c>
      <c r="G450" t="n">
        <v>6468.034347597165</v>
      </c>
      <c r="H450" t="n">
        <v>190399.1512260672</v>
      </c>
      <c r="I450" t="n">
        <v>183463.1268989874</v>
      </c>
      <c r="J450" t="n">
        <v>-515.2486101119719</v>
      </c>
      <c r="K450" t="n">
        <v>352.6620331760859</v>
      </c>
      <c r="L450" t="n">
        <v>-638.850227357323</v>
      </c>
      <c r="M450" t="n">
        <v>3.013094313274182</v>
      </c>
      <c r="N450" t="n">
        <v>28.29143481092225</v>
      </c>
      <c r="O450" t="n">
        <v>1377.811191593154</v>
      </c>
      <c r="P450" t="n">
        <v>0.932670924916492</v>
      </c>
      <c r="Q450" t="n">
        <v>15.66003842765626</v>
      </c>
      <c r="R450" t="n">
        <v>1121.19132794655</v>
      </c>
      <c r="S450" t="n">
        <v>76.24534856526185</v>
      </c>
      <c r="T450" t="n">
        <v>882.2944008233501</v>
      </c>
      <c r="U450" t="n">
        <v>40260.61846086268</v>
      </c>
      <c r="V450" t="n">
        <v>279.0333333333334</v>
      </c>
      <c r="W450" t="n">
        <v>555.3</v>
      </c>
      <c r="X450" t="n">
        <v>172.9</v>
      </c>
      <c r="Y450" t="n">
        <v>0.7</v>
      </c>
      <c r="Z450" t="n">
        <v>0.4889551361205774</v>
      </c>
      <c r="AA450" t="n">
        <v>5.167190330965957</v>
      </c>
      <c r="AB450" t="n">
        <v>505.3764300696595</v>
      </c>
      <c r="AC450" t="n">
        <v>3055.712549452036</v>
      </c>
      <c r="AD450" t="n">
        <v>4010.1805990434</v>
      </c>
      <c r="AE450" t="n">
        <v>1.276315047379899</v>
      </c>
      <c r="AF450" t="n">
        <v>17.59164814999289</v>
      </c>
      <c r="AG450" t="n">
        <v>552.6127719031264</v>
      </c>
      <c r="AH450" t="n">
        <v>27582.36241919135</v>
      </c>
      <c r="AI450" t="n">
        <v>18712.597616561</v>
      </c>
      <c r="AJ450" t="n">
        <v>36.78564231393953</v>
      </c>
      <c r="AK450" t="n">
        <v>10.06970056177202</v>
      </c>
      <c r="AL450" t="n">
        <v>76.48486877915037</v>
      </c>
      <c r="AM450" t="n">
        <v>2.080423388357691</v>
      </c>
      <c r="AN450" t="n">
        <v>12.63139638326601</v>
      </c>
      <c r="AO450" t="n">
        <v>256.6198636466044</v>
      </c>
      <c r="AP450" t="n">
        <v>909139.3449024627</v>
      </c>
      <c r="AQ450" t="n">
        <v>0.2332697245113227</v>
      </c>
      <c r="AR450" t="n">
        <v>0.2447704099457305</v>
      </c>
      <c r="AS450" t="n">
        <v>0.119519191327968</v>
      </c>
      <c r="AT450" t="n">
        <v>0.1999784269964155</v>
      </c>
      <c r="AU450" t="n">
        <v>0.2024622472185633</v>
      </c>
      <c r="AV450" t="n">
        <v>9.767079645929828</v>
      </c>
      <c r="AW450" t="n">
        <v>138.031380887049</v>
      </c>
      <c r="AX450" t="n">
        <v>9509.882095217432</v>
      </c>
      <c r="AY450" t="n">
        <v>108577.0616182506</v>
      </c>
      <c r="AZ450" t="n">
        <v>179988.5522384976</v>
      </c>
      <c r="BA450" t="n">
        <v>35634.87575995781</v>
      </c>
      <c r="BB450" t="n">
        <v>22978.88721549063</v>
      </c>
      <c r="BC450" t="n">
        <v>58613.76297544843</v>
      </c>
      <c r="BD450" t="n">
        <v>3.013094313274182</v>
      </c>
      <c r="BE450" t="n">
        <v>0.932670924916492</v>
      </c>
      <c r="BF450" t="n">
        <v>28.29143481092225</v>
      </c>
      <c r="BG450" t="n">
        <v>15.66003842765626</v>
      </c>
      <c r="BH450" t="n">
        <v>1377.811191593154</v>
      </c>
      <c r="BI450" t="n">
        <v>1121.19132794655</v>
      </c>
      <c r="BJ450" t="n">
        <v>56874.71223717231</v>
      </c>
      <c r="BK450" t="n">
        <v>17580.62108114287</v>
      </c>
      <c r="BL450" t="n">
        <v>39908.02731951029</v>
      </c>
      <c r="BM450" t="n">
        <v>22185.53841924521</v>
      </c>
      <c r="BN450" t="n">
        <v>22994.09598269434</v>
      </c>
      <c r="BO450" t="n">
        <v>18158.69768733137</v>
      </c>
      <c r="BP450" t="n">
        <v>0.2605963390491635</v>
      </c>
      <c r="BQ450" t="n">
        <v>2.585826116125175</v>
      </c>
      <c r="BR450" t="n">
        <v>206.6533410865362</v>
      </c>
      <c r="BS450" t="n">
        <v>4993.418931078599</v>
      </c>
      <c r="BT450" t="n">
        <v>3768.474587405381</v>
      </c>
      <c r="BU450" t="n">
        <v>3517.112948403001</v>
      </c>
      <c r="BV450" t="n">
        <v>18806.5</v>
      </c>
      <c r="BW450" t="n">
        <v>1406.05</v>
      </c>
      <c r="BX450" t="n">
        <v>16.82203476</v>
      </c>
      <c r="BY450" t="inlineStr">
        <is>
          <t>2023-01-13 07:27:00</t>
        </is>
      </c>
      <c r="BZ450" t="inlineStr">
        <is>
          <t>2023-01-13 07:28:00</t>
        </is>
      </c>
      <c r="CA450" t="inlineStr">
        <is>
          <t>2023-01-13 07:27:00</t>
        </is>
      </c>
    </row>
    <row r="451">
      <c r="A451" t="n">
        <v>448</v>
      </c>
      <c r="B451" t="n">
        <v>203.5</v>
      </c>
      <c r="C451" t="n">
        <v>75.59999999999999</v>
      </c>
      <c r="D451" t="n">
        <v>1097.322218520756</v>
      </c>
      <c r="E451" t="n">
        <v>11.06734880919742</v>
      </c>
      <c r="F451" t="n">
        <v>155.4706690579986</v>
      </c>
      <c r="G451" t="n">
        <v>6476.294062690927</v>
      </c>
      <c r="H451" t="n">
        <v>190370.3181300466</v>
      </c>
      <c r="I451" t="n">
        <v>183469.3938696179</v>
      </c>
      <c r="J451" t="n">
        <v>-526.8299743219969</v>
      </c>
      <c r="K451" t="n">
        <v>352.6620331760859</v>
      </c>
      <c r="L451" t="n">
        <v>-638.850227357323</v>
      </c>
      <c r="M451" t="n">
        <v>3.083125973007419</v>
      </c>
      <c r="N451" t="n">
        <v>28.68027722108344</v>
      </c>
      <c r="O451" t="n">
        <v>1256.942379420305</v>
      </c>
      <c r="P451" t="n">
        <v>0.9905037225748542</v>
      </c>
      <c r="Q451" t="n">
        <v>15.48536901763747</v>
      </c>
      <c r="R451" t="n">
        <v>1115.414508541543</v>
      </c>
      <c r="S451" t="n">
        <v>76.53673894375022</v>
      </c>
      <c r="T451" t="n">
        <v>883.278876575225</v>
      </c>
      <c r="U451" t="n">
        <v>40405.59692621094</v>
      </c>
      <c r="V451" t="n">
        <v>279.6</v>
      </c>
      <c r="W451" t="n">
        <v>555.6666666666667</v>
      </c>
      <c r="X451" t="n">
        <v>173.3666666666667</v>
      </c>
      <c r="Y451" t="n">
        <v>0.7</v>
      </c>
      <c r="Z451" t="n">
        <v>0.4901983209137105</v>
      </c>
      <c r="AA451" t="n">
        <v>5.169304566971384</v>
      </c>
      <c r="AB451" t="n">
        <v>507.1331901446478</v>
      </c>
      <c r="AC451" t="n">
        <v>3055.71262681944</v>
      </c>
      <c r="AD451" t="n">
        <v>4013.095488628346</v>
      </c>
      <c r="AE451" t="n">
        <v>1.276791178953159</v>
      </c>
      <c r="AF451" t="n">
        <v>17.59248615337028</v>
      </c>
      <c r="AG451" t="n">
        <v>553.3918454763956</v>
      </c>
      <c r="AH451" t="n">
        <v>27582.36244700152</v>
      </c>
      <c r="AI451" t="n">
        <v>18715.4690366748</v>
      </c>
      <c r="AJ451" t="n">
        <v>44.1981812898818</v>
      </c>
      <c r="AK451" t="n">
        <v>11.30232393243001</v>
      </c>
      <c r="AL451" t="n">
        <v>66.92226790346041</v>
      </c>
      <c r="AM451" t="n">
        <v>2.092622250432565</v>
      </c>
      <c r="AN451" t="n">
        <v>13.19490820344598</v>
      </c>
      <c r="AO451" t="n">
        <v>141.527870878762</v>
      </c>
      <c r="AP451" t="n">
        <v>909223.1353948188</v>
      </c>
      <c r="AQ451" t="n">
        <v>0.2331462836765956</v>
      </c>
      <c r="AR451" t="n">
        <v>0.2448892450938907</v>
      </c>
      <c r="AS451" t="n">
        <v>0.1196769534366231</v>
      </c>
      <c r="AT451" t="n">
        <v>0.1998890959034415</v>
      </c>
      <c r="AU451" t="n">
        <v>0.2023984218894491</v>
      </c>
      <c r="AV451" t="n">
        <v>9.770119273541294</v>
      </c>
      <c r="AW451" t="n">
        <v>138.0295368304827</v>
      </c>
      <c r="AX451" t="n">
        <v>9522.188268810611</v>
      </c>
      <c r="AY451" t="n">
        <v>108577.7030295174</v>
      </c>
      <c r="AZ451" t="n">
        <v>180095.3072621587</v>
      </c>
      <c r="BA451" t="n">
        <v>36585.56757960709</v>
      </c>
      <c r="BB451" t="n">
        <v>22772.06743730096</v>
      </c>
      <c r="BC451" t="n">
        <v>59357.63501690804</v>
      </c>
      <c r="BD451" t="n">
        <v>3.083125973007419</v>
      </c>
      <c r="BE451" t="n">
        <v>0.9905037225748542</v>
      </c>
      <c r="BF451" t="n">
        <v>28.68027722108344</v>
      </c>
      <c r="BG451" t="n">
        <v>15.48536901763747</v>
      </c>
      <c r="BH451" t="n">
        <v>1256.942379420305</v>
      </c>
      <c r="BI451" t="n">
        <v>1115.414508541543</v>
      </c>
      <c r="BJ451" t="n">
        <v>58191.76264594542</v>
      </c>
      <c r="BK451" t="n">
        <v>18668.25359030486</v>
      </c>
      <c r="BL451" t="n">
        <v>40454.75919031743</v>
      </c>
      <c r="BM451" t="n">
        <v>21939.9444952883</v>
      </c>
      <c r="BN451" t="n">
        <v>20960.83662292276</v>
      </c>
      <c r="BO451" t="n">
        <v>18061.51983049811</v>
      </c>
      <c r="BP451" t="n">
        <v>0.2547941178472359</v>
      </c>
      <c r="BQ451" t="n">
        <v>2.747554164536615</v>
      </c>
      <c r="BR451" t="n">
        <v>185.5218648426045</v>
      </c>
      <c r="BS451" t="n">
        <v>4884.299458044548</v>
      </c>
      <c r="BT451" t="n">
        <v>3995.872309874286</v>
      </c>
      <c r="BU451" t="n">
        <v>3161.638520497466</v>
      </c>
      <c r="BV451" t="n">
        <v>18806.5</v>
      </c>
      <c r="BW451" t="n">
        <v>1406.05</v>
      </c>
      <c r="BX451" t="n">
        <v>16.82203476</v>
      </c>
      <c r="BY451" t="inlineStr">
        <is>
          <t>2023-01-13 07:27:00</t>
        </is>
      </c>
      <c r="BZ451" t="inlineStr">
        <is>
          <t>2023-01-13 07:28:00</t>
        </is>
      </c>
      <c r="CA451" t="inlineStr">
        <is>
          <t>2023-01-13 07:27:00</t>
        </is>
      </c>
    </row>
    <row r="452">
      <c r="A452" t="n">
        <v>449</v>
      </c>
      <c r="B452" t="n">
        <v>203.5</v>
      </c>
      <c r="C452" t="n">
        <v>75.59999999999999</v>
      </c>
      <c r="D452" t="n">
        <v>1097.448735694466</v>
      </c>
      <c r="E452" t="n">
        <v>11.06552563456608</v>
      </c>
      <c r="F452" t="n">
        <v>155.4746313259885</v>
      </c>
      <c r="G452" t="n">
        <v>6478.080709060656</v>
      </c>
      <c r="H452" t="n">
        <v>190371.5764487548</v>
      </c>
      <c r="I452" t="n">
        <v>183575.1054643832</v>
      </c>
      <c r="J452" t="n">
        <v>-530.5512260052757</v>
      </c>
      <c r="K452" t="n">
        <v>352.5342272283282</v>
      </c>
      <c r="L452" t="n">
        <v>-638.850227357323</v>
      </c>
      <c r="M452" t="n">
        <v>3.104376838660615</v>
      </c>
      <c r="N452" t="n">
        <v>28.95810366354251</v>
      </c>
      <c r="O452" t="n">
        <v>1211.070387470596</v>
      </c>
      <c r="P452" t="n">
        <v>1.019254114795053</v>
      </c>
      <c r="Q452" t="n">
        <v>15.38721996318526</v>
      </c>
      <c r="R452" t="n">
        <v>1112.315262171484</v>
      </c>
      <c r="S452" t="n">
        <v>76.69365137685512</v>
      </c>
      <c r="T452" t="n">
        <v>883.6592346970996</v>
      </c>
      <c r="U452" t="n">
        <v>40461.03674441542</v>
      </c>
      <c r="V452" t="n">
        <v>280</v>
      </c>
      <c r="W452" t="n">
        <v>555.8</v>
      </c>
      <c r="X452" t="n">
        <v>173.6333333333334</v>
      </c>
      <c r="Y452" t="n">
        <v>0.7666666666666667</v>
      </c>
      <c r="Z452" t="n">
        <v>0.4909341097382064</v>
      </c>
      <c r="AA452" t="n">
        <v>5.169507072368145</v>
      </c>
      <c r="AB452" t="n">
        <v>507.7519184481369</v>
      </c>
      <c r="AC452" t="n">
        <v>3055.73539534875</v>
      </c>
      <c r="AD452" t="n">
        <v>4014.037431714781</v>
      </c>
      <c r="AE452" t="n">
        <v>1.27707230613839</v>
      </c>
      <c r="AF452" t="n">
        <v>17.59258612239994</v>
      </c>
      <c r="AG452" t="n">
        <v>553.6458428986336</v>
      </c>
      <c r="AH452" t="n">
        <v>27582.38521375508</v>
      </c>
      <c r="AI452" t="n">
        <v>18716.39034541853</v>
      </c>
      <c r="AJ452" t="n">
        <v>64.79801754787876</v>
      </c>
      <c r="AK452" t="n">
        <v>14.29885463195743</v>
      </c>
      <c r="AL452" t="n">
        <v>64.49670183882473</v>
      </c>
      <c r="AM452" t="n">
        <v>2.085122723865562</v>
      </c>
      <c r="AN452" t="n">
        <v>13.57088370035725</v>
      </c>
      <c r="AO452" t="n">
        <v>98.75512529911144</v>
      </c>
      <c r="AP452" t="n">
        <v>909528.5136008707</v>
      </c>
      <c r="AQ452" t="n">
        <v>0.2332609084166575</v>
      </c>
      <c r="AR452" t="n">
        <v>0.2448042367317589</v>
      </c>
      <c r="AS452" t="n">
        <v>0.1197905199988046</v>
      </c>
      <c r="AT452" t="n">
        <v>0.1998331359207046</v>
      </c>
      <c r="AU452" t="n">
        <v>0.2023111989320744</v>
      </c>
      <c r="AV452" t="n">
        <v>9.771836212553037</v>
      </c>
      <c r="AW452" t="n">
        <v>138.0238157531757</v>
      </c>
      <c r="AX452" t="n">
        <v>9523.946156240867</v>
      </c>
      <c r="AY452" t="n">
        <v>108574.386186731</v>
      </c>
      <c r="AZ452" t="n">
        <v>180128.0436258873</v>
      </c>
      <c r="BA452" t="n">
        <v>37042.58597010583</v>
      </c>
      <c r="BB452" t="n">
        <v>22665.11084645583</v>
      </c>
      <c r="BC452" t="n">
        <v>59707.69681656165</v>
      </c>
      <c r="BD452" t="n">
        <v>3.104376838660615</v>
      </c>
      <c r="BE452" t="n">
        <v>1.019254114795053</v>
      </c>
      <c r="BF452" t="n">
        <v>28.95810366354251</v>
      </c>
      <c r="BG452" t="n">
        <v>15.38721996318526</v>
      </c>
      <c r="BH452" t="n">
        <v>1211.070387470596</v>
      </c>
      <c r="BI452" t="n">
        <v>1112.315262171484</v>
      </c>
      <c r="BJ452" t="n">
        <v>58591.56020283172</v>
      </c>
      <c r="BK452" t="n">
        <v>19208.94784159403</v>
      </c>
      <c r="BL452" t="n">
        <v>40845.39705973699</v>
      </c>
      <c r="BM452" t="n">
        <v>21801.94201727577</v>
      </c>
      <c r="BN452" t="n">
        <v>20189.11631846937</v>
      </c>
      <c r="BO452" t="n">
        <v>18009.38420033118</v>
      </c>
      <c r="BP452" t="n">
        <v>0.243218252073392</v>
      </c>
      <c r="BQ452" t="n">
        <v>2.833076533181209</v>
      </c>
      <c r="BR452" t="n">
        <v>189.6163870575135</v>
      </c>
      <c r="BS452" t="n">
        <v>4666.724506844259</v>
      </c>
      <c r="BT452" t="n">
        <v>4116.121036307017</v>
      </c>
      <c r="BU452" t="n">
        <v>3230.184515490947</v>
      </c>
      <c r="BV452" t="n">
        <v>18791.6725</v>
      </c>
      <c r="BW452" t="n">
        <v>1405.74</v>
      </c>
      <c r="BX452" t="n">
        <v>16.80045758</v>
      </c>
      <c r="BY452" t="inlineStr">
        <is>
          <t>2023-01-13 07:29:00</t>
        </is>
      </c>
      <c r="BZ452" t="inlineStr">
        <is>
          <t>2023-01-13 07:29:00</t>
        </is>
      </c>
      <c r="CA452" t="inlineStr">
        <is>
          <t>2023-01-13 07:29:00</t>
        </is>
      </c>
    </row>
    <row r="453">
      <c r="A453" t="n">
        <v>450</v>
      </c>
      <c r="B453" t="n">
        <v>203.5</v>
      </c>
      <c r="C453" t="n">
        <v>75.59999999999999</v>
      </c>
      <c r="D453" t="n">
        <v>1097.558124003087</v>
      </c>
      <c r="E453" t="n">
        <v>11.07123930598727</v>
      </c>
      <c r="F453" t="n">
        <v>155.4773096882281</v>
      </c>
      <c r="G453" t="n">
        <v>6465.367470830214</v>
      </c>
      <c r="H453" t="n">
        <v>190372.4560719676</v>
      </c>
      <c r="I453" t="n">
        <v>183770.7738205236</v>
      </c>
      <c r="J453" t="n">
        <v>-531.2609158329801</v>
      </c>
      <c r="K453" t="n">
        <v>352.4703242544494</v>
      </c>
      <c r="L453" t="n">
        <v>-638.850227357323</v>
      </c>
      <c r="M453" t="n">
        <v>3.144261545592555</v>
      </c>
      <c r="N453" t="n">
        <v>29.224119315825</v>
      </c>
      <c r="O453" t="n">
        <v>1279.237434128111</v>
      </c>
      <c r="P453" t="n">
        <v>1.019254114795053</v>
      </c>
      <c r="Q453" t="n">
        <v>15.38721996318526</v>
      </c>
      <c r="R453" t="n">
        <v>1155.367775812544</v>
      </c>
      <c r="S453" t="n">
        <v>76.77914713208548</v>
      </c>
      <c r="T453" t="n">
        <v>884.0984967688491</v>
      </c>
      <c r="U453" t="n">
        <v>40587.88548534828</v>
      </c>
      <c r="V453" t="n">
        <v>280.5666666666667</v>
      </c>
      <c r="W453" t="n">
        <v>555.8666666666667</v>
      </c>
      <c r="X453" t="n">
        <v>173.9</v>
      </c>
      <c r="Y453" t="n">
        <v>0.8</v>
      </c>
      <c r="Z453" t="n">
        <v>0.4913910622480901</v>
      </c>
      <c r="AA453" t="n">
        <v>5.170544915993323</v>
      </c>
      <c r="AB453" t="n">
        <v>508.2433006303648</v>
      </c>
      <c r="AC453" t="n">
        <v>3056.531709067467</v>
      </c>
      <c r="AD453" t="n">
        <v>4014.720728963774</v>
      </c>
      <c r="AE453" t="n">
        <v>1.277243598706604</v>
      </c>
      <c r="AF453" t="n">
        <v>17.59297668990192</v>
      </c>
      <c r="AG453" t="n">
        <v>553.8774844943009</v>
      </c>
      <c r="AH453" t="n">
        <v>27582.68013930391</v>
      </c>
      <c r="AI453" t="n">
        <v>18717.07338780031</v>
      </c>
      <c r="AJ453" t="n">
        <v>76.14193057385681</v>
      </c>
      <c r="AK453" t="n">
        <v>16.27492760470939</v>
      </c>
      <c r="AL453" t="n">
        <v>65.2380011503177</v>
      </c>
      <c r="AM453" t="n">
        <v>2.125007430797502</v>
      </c>
      <c r="AN453" t="n">
        <v>13.83689935263975</v>
      </c>
      <c r="AO453" t="n">
        <v>123.8696583155665</v>
      </c>
      <c r="AP453" t="n">
        <v>909282.4496871866</v>
      </c>
      <c r="AQ453" t="n">
        <v>0.2330007594631538</v>
      </c>
      <c r="AR453" t="n">
        <v>0.2448211469663552</v>
      </c>
      <c r="AS453" t="n">
        <v>0.1197003656565331</v>
      </c>
      <c r="AT453" t="n">
        <v>0.1998909731639933</v>
      </c>
      <c r="AU453" t="n">
        <v>0.2025867547499646</v>
      </c>
      <c r="AV453" t="n">
        <v>9.773663645011494</v>
      </c>
      <c r="AW453" t="n">
        <v>138.0291419481356</v>
      </c>
      <c r="AX453" t="n">
        <v>9528.876928594296</v>
      </c>
      <c r="AY453" t="n">
        <v>108578.8925987473</v>
      </c>
      <c r="AZ453" t="n">
        <v>180163.5628395363</v>
      </c>
      <c r="BA453" t="n">
        <v>37765.82234834861</v>
      </c>
      <c r="BB453" t="n">
        <v>22665.11084645583</v>
      </c>
      <c r="BC453" t="n">
        <v>60430.93319480443</v>
      </c>
      <c r="BD453" t="n">
        <v>3.144261545592555</v>
      </c>
      <c r="BE453" t="n">
        <v>1.019254114795053</v>
      </c>
      <c r="BF453" t="n">
        <v>29.224119315825</v>
      </c>
      <c r="BG453" t="n">
        <v>15.38721996318526</v>
      </c>
      <c r="BH453" t="n">
        <v>1279.237434128111</v>
      </c>
      <c r="BI453" t="n">
        <v>1155.367775812544</v>
      </c>
      <c r="BJ453" t="n">
        <v>59341.01613668064</v>
      </c>
      <c r="BK453" t="n">
        <v>19208.94784159403</v>
      </c>
      <c r="BL453" t="n">
        <v>41219.32103988967</v>
      </c>
      <c r="BM453" t="n">
        <v>21801.94201727577</v>
      </c>
      <c r="BN453" t="n">
        <v>21334.25222350696</v>
      </c>
      <c r="BO453" t="n">
        <v>18732.62057857395</v>
      </c>
      <c r="BP453" t="n">
        <v>0.2419298025348887</v>
      </c>
      <c r="BQ453" t="n">
        <v>2.830327521100238</v>
      </c>
      <c r="BR453" t="n">
        <v>211.733152899361</v>
      </c>
      <c r="BS453" t="n">
        <v>4642.509425185784</v>
      </c>
      <c r="BT453" t="n">
        <v>4112.256896997978</v>
      </c>
      <c r="BU453" t="n">
        <v>3601.734348020455</v>
      </c>
      <c r="BV453" t="n">
        <v>18790.67910625</v>
      </c>
      <c r="BW453" t="n">
        <v>1405.646536</v>
      </c>
      <c r="BX453" t="n">
        <v>16.798935</v>
      </c>
      <c r="BY453" t="inlineStr">
        <is>
          <t>2023-01-13 07:30:00</t>
        </is>
      </c>
      <c r="BZ453" t="inlineStr">
        <is>
          <t>2023-01-13 07:30:00</t>
        </is>
      </c>
      <c r="CA453" t="inlineStr">
        <is>
          <t>2023-01-13 07:30:00</t>
        </is>
      </c>
    </row>
    <row r="454">
      <c r="A454" t="n">
        <v>451</v>
      </c>
      <c r="B454" t="n">
        <v>203.5</v>
      </c>
      <c r="C454" t="n">
        <v>75.59999999999999</v>
      </c>
      <c r="D454" t="n">
        <v>1098.121593417236</v>
      </c>
      <c r="E454" t="n">
        <v>11.08632735710078</v>
      </c>
      <c r="F454" t="n">
        <v>155.5286715598689</v>
      </c>
      <c r="G454" t="n">
        <v>6465.582649732874</v>
      </c>
      <c r="H454" t="n">
        <v>190368.1039598223</v>
      </c>
      <c r="I454" t="n">
        <v>183888.2557040203</v>
      </c>
      <c r="J454" t="n">
        <v>-529.5418803119859</v>
      </c>
      <c r="K454" t="n">
        <v>352.4703242544494</v>
      </c>
      <c r="L454" t="n">
        <v>-638.850227357323</v>
      </c>
      <c r="M454" t="n">
        <v>3.249088380919408</v>
      </c>
      <c r="N454" t="n">
        <v>27.97518848272187</v>
      </c>
      <c r="O454" t="n">
        <v>1312.625067575282</v>
      </c>
      <c r="P454" t="n">
        <v>1.00399264468001</v>
      </c>
      <c r="Q454" t="n">
        <v>16.16378388364515</v>
      </c>
      <c r="R454" t="n">
        <v>1143.773978078353</v>
      </c>
      <c r="S454" t="n">
        <v>76.93091738571661</v>
      </c>
      <c r="T454" t="n">
        <v>886.5473266555022</v>
      </c>
      <c r="U454" t="n">
        <v>40701.0623519592</v>
      </c>
      <c r="V454" t="n">
        <v>281.0666666666667</v>
      </c>
      <c r="W454" t="n">
        <v>556.1</v>
      </c>
      <c r="X454" t="n">
        <v>174.2666666666667</v>
      </c>
      <c r="Y454" t="n">
        <v>0.8</v>
      </c>
      <c r="Z454" t="n">
        <v>0.4918644190016883</v>
      </c>
      <c r="AA454" t="n">
        <v>5.186497347569818</v>
      </c>
      <c r="AB454" t="n">
        <v>509.1917447741463</v>
      </c>
      <c r="AC454" t="n">
        <v>3057.268721953461</v>
      </c>
      <c r="AD454" t="n">
        <v>4015.370172108064</v>
      </c>
      <c r="AE454" t="n">
        <v>1.27741795208681</v>
      </c>
      <c r="AF454" t="n">
        <v>17.59901291089231</v>
      </c>
      <c r="AG454" t="n">
        <v>554.7011133078529</v>
      </c>
      <c r="AH454" t="n">
        <v>27582.95358229432</v>
      </c>
      <c r="AI454" t="n">
        <v>18717.72248323201</v>
      </c>
      <c r="AJ454" t="n">
        <v>64.63001175629496</v>
      </c>
      <c r="AK454" t="n">
        <v>3.623528354008633</v>
      </c>
      <c r="AL454" t="n">
        <v>66.57795288291815</v>
      </c>
      <c r="AM454" t="n">
        <v>2.245095736239398</v>
      </c>
      <c r="AN454" t="n">
        <v>11.81140459907672</v>
      </c>
      <c r="AO454" t="n">
        <v>168.8510894969283</v>
      </c>
      <c r="AP454" t="n">
        <v>909344.4119213754</v>
      </c>
      <c r="AQ454" t="n">
        <v>0.2332149989721817</v>
      </c>
      <c r="AR454" t="n">
        <v>0.2447891809086646</v>
      </c>
      <c r="AS454" t="n">
        <v>0.1193382528490929</v>
      </c>
      <c r="AT454" t="n">
        <v>0.1998812384869521</v>
      </c>
      <c r="AU454" t="n">
        <v>0.2027763287831088</v>
      </c>
      <c r="AV454" t="n">
        <v>9.770991345972748</v>
      </c>
      <c r="AW454" t="n">
        <v>137.9744154008172</v>
      </c>
      <c r="AX454" t="n">
        <v>9581.580266766989</v>
      </c>
      <c r="AY454" t="n">
        <v>108520.1479089886</v>
      </c>
      <c r="AZ454" t="n">
        <v>180117.0558137626</v>
      </c>
      <c r="BA454" t="n">
        <v>37277.58159632448</v>
      </c>
      <c r="BB454" t="n">
        <v>23757.49554772754</v>
      </c>
      <c r="BC454" t="n">
        <v>61035.07714405202</v>
      </c>
      <c r="BD454" t="n">
        <v>3.249088380919408</v>
      </c>
      <c r="BE454" t="n">
        <v>1.00399264468001</v>
      </c>
      <c r="BF454" t="n">
        <v>27.97518848272187</v>
      </c>
      <c r="BG454" t="n">
        <v>16.16378388364515</v>
      </c>
      <c r="BH454" t="n">
        <v>1312.625067575282</v>
      </c>
      <c r="BI454" t="n">
        <v>1143.773978078353</v>
      </c>
      <c r="BJ454" t="n">
        <v>61311.48958529151</v>
      </c>
      <c r="BK454" t="n">
        <v>18922.04380214851</v>
      </c>
      <c r="BL454" t="n">
        <v>39462.32373739352</v>
      </c>
      <c r="BM454" t="n">
        <v>22894.32671854749</v>
      </c>
      <c r="BN454" t="n">
        <v>21895.12890758981</v>
      </c>
      <c r="BO454" t="n">
        <v>18536.49141858457</v>
      </c>
      <c r="BP454" t="n">
        <v>0.2554706749762776</v>
      </c>
      <c r="BQ454" t="n">
        <v>2.805696522535373</v>
      </c>
      <c r="BR454" t="n">
        <v>218.9425616805875</v>
      </c>
      <c r="BS454" t="n">
        <v>4897.054782078346</v>
      </c>
      <c r="BT454" t="n">
        <v>4077.610151874339</v>
      </c>
      <c r="BU454" t="n">
        <v>3722.844737524709</v>
      </c>
      <c r="BV454" t="n">
        <v>18799.24</v>
      </c>
      <c r="BW454" t="n">
        <v>1406.69</v>
      </c>
      <c r="BX454" t="n">
        <v>16.84017</v>
      </c>
      <c r="BY454" t="inlineStr">
        <is>
          <t>2023-01-13 07:31:00</t>
        </is>
      </c>
      <c r="BZ454" t="inlineStr">
        <is>
          <t>2023-01-13 07:31:00</t>
        </is>
      </c>
      <c r="CA454" t="inlineStr">
        <is>
          <t>2023-01-13 07:31:00</t>
        </is>
      </c>
    </row>
    <row r="455">
      <c r="A455" t="n">
        <v>452</v>
      </c>
      <c r="B455" t="n">
        <v>203.5</v>
      </c>
      <c r="C455" t="n">
        <v>75.59999999999999</v>
      </c>
      <c r="D455" t="n">
        <v>1098.769263615674</v>
      </c>
      <c r="E455" t="n">
        <v>11.09220161737285</v>
      </c>
      <c r="F455" t="n">
        <v>155.586190137374</v>
      </c>
      <c r="G455" t="n">
        <v>6483.939691074938</v>
      </c>
      <c r="H455" t="n">
        <v>190366.5109377342</v>
      </c>
      <c r="I455" t="n">
        <v>183930.9482810018</v>
      </c>
      <c r="J455" t="n">
        <v>-528.5482089821884</v>
      </c>
      <c r="K455" t="n">
        <v>352.4703242544494</v>
      </c>
      <c r="L455" t="n">
        <v>-638.850227357323</v>
      </c>
      <c r="M455" t="n">
        <v>3.290323810355456</v>
      </c>
      <c r="N455" t="n">
        <v>27.28421915309967</v>
      </c>
      <c r="O455" t="n">
        <v>1312.625067575282</v>
      </c>
      <c r="P455" t="n">
        <v>1.018680240813371</v>
      </c>
      <c r="Q455" t="n">
        <v>16.55206584387509</v>
      </c>
      <c r="R455" t="n">
        <v>1168.726534506059</v>
      </c>
      <c r="S455" t="n">
        <v>77.0101966801204</v>
      </c>
      <c r="T455" t="n">
        <v>887.6879484190318</v>
      </c>
      <c r="U455" t="n">
        <v>40770.08550822894</v>
      </c>
      <c r="V455" t="n">
        <v>281.2</v>
      </c>
      <c r="W455" t="n">
        <v>556.3333333333333</v>
      </c>
      <c r="X455" t="n">
        <v>174.6</v>
      </c>
      <c r="Y455" t="n">
        <v>0.8</v>
      </c>
      <c r="Z455" t="n">
        <v>0.4921303528506118</v>
      </c>
      <c r="AA455" t="n">
        <v>5.19439865757188</v>
      </c>
      <c r="AB455" t="n">
        <v>510.0581093172423</v>
      </c>
      <c r="AC455" t="n">
        <v>3058.053107340081</v>
      </c>
      <c r="AD455" t="n">
        <v>4016.054213640042</v>
      </c>
      <c r="AE455" t="n">
        <v>1.277517225105569</v>
      </c>
      <c r="AF455" t="n">
        <v>17.60204497563179</v>
      </c>
      <c r="AG455" t="n">
        <v>555.5673852302772</v>
      </c>
      <c r="AH455" t="n">
        <v>27583.24590028901</v>
      </c>
      <c r="AI455" t="n">
        <v>18718.40637462234</v>
      </c>
      <c r="AJ455" t="n">
        <v>58.96285330185358</v>
      </c>
      <c r="AK455" t="n">
        <v>0.3024899517690531</v>
      </c>
      <c r="AL455" t="n">
        <v>67.87720920654161</v>
      </c>
      <c r="AM455" t="n">
        <v>2.271643569542086</v>
      </c>
      <c r="AN455" t="n">
        <v>10.73215330922458</v>
      </c>
      <c r="AO455" t="n">
        <v>143.8985330692224</v>
      </c>
      <c r="AP455" t="n">
        <v>910337.4719909125</v>
      </c>
      <c r="AQ455" t="n">
        <v>0.2333874287298961</v>
      </c>
      <c r="AR455" t="n">
        <v>0.2448269895814252</v>
      </c>
      <c r="AS455" t="n">
        <v>0.1194893604321522</v>
      </c>
      <c r="AT455" t="n">
        <v>0.199648513785828</v>
      </c>
      <c r="AU455" t="n">
        <v>0.2026477074706985</v>
      </c>
      <c r="AV455" t="n">
        <v>9.766021300796961</v>
      </c>
      <c r="AW455" t="n">
        <v>137.8847895340738</v>
      </c>
      <c r="AX455" t="n">
        <v>9628.628227524536</v>
      </c>
      <c r="AY455" t="n">
        <v>108427.850221115</v>
      </c>
      <c r="AZ455" t="n">
        <v>180033.5396999837</v>
      </c>
      <c r="BA455" t="n">
        <v>37551.51121859392</v>
      </c>
      <c r="BB455" t="n">
        <v>24723.2502064208</v>
      </c>
      <c r="BC455" t="n">
        <v>62274.76142501472</v>
      </c>
      <c r="BD455" t="n">
        <v>3.290323810355456</v>
      </c>
      <c r="BE455" t="n">
        <v>1.018680240813371</v>
      </c>
      <c r="BF455" t="n">
        <v>27.28421915309967</v>
      </c>
      <c r="BG455" t="n">
        <v>16.55206584387509</v>
      </c>
      <c r="BH455" t="n">
        <v>1312.625067575282</v>
      </c>
      <c r="BI455" t="n">
        <v>1168.726534506059</v>
      </c>
      <c r="BJ455" t="n">
        <v>62086.68431976286</v>
      </c>
      <c r="BK455" t="n">
        <v>19198.15409048315</v>
      </c>
      <c r="BL455" t="n">
        <v>38490.34409110727</v>
      </c>
      <c r="BM455" t="n">
        <v>23440.51906918335</v>
      </c>
      <c r="BN455" t="n">
        <v>21895.12890758981</v>
      </c>
      <c r="BO455" t="n">
        <v>18956.47683687138</v>
      </c>
      <c r="BP455" t="n">
        <v>0.2614962156950267</v>
      </c>
      <c r="BQ455" t="n">
        <v>2.794068276273184</v>
      </c>
      <c r="BR455" t="n">
        <v>218.9425616805875</v>
      </c>
      <c r="BS455" t="n">
        <v>5010.330368179882</v>
      </c>
      <c r="BT455" t="n">
        <v>4061.252814139779</v>
      </c>
      <c r="BU455" t="n">
        <v>3722.844737524709</v>
      </c>
      <c r="BV455" t="n">
        <v>18799</v>
      </c>
      <c r="BW455" t="n">
        <v>1406.25</v>
      </c>
      <c r="BX455" t="n">
        <v>16.83487344</v>
      </c>
      <c r="BY455" t="inlineStr">
        <is>
          <t>2023-01-13 07:32:00</t>
        </is>
      </c>
      <c r="BZ455" t="inlineStr">
        <is>
          <t>2023-01-13 07:32:00</t>
        </is>
      </c>
      <c r="CA455" t="inlineStr">
        <is>
          <t>2023-01-13 07:32:00</t>
        </is>
      </c>
    </row>
    <row r="456">
      <c r="A456" t="n">
        <v>453</v>
      </c>
      <c r="B456" t="n">
        <v>203.5333333333333</v>
      </c>
      <c r="C456" t="n">
        <v>75.59999999999999</v>
      </c>
      <c r="D456" t="n">
        <v>1098.934117961681</v>
      </c>
      <c r="E456" t="n">
        <v>11.0959894249664</v>
      </c>
      <c r="F456" t="n">
        <v>155.7117724556811</v>
      </c>
      <c r="G456" t="n">
        <v>6479.795784981743</v>
      </c>
      <c r="H456" t="n">
        <v>190364.5176656737</v>
      </c>
      <c r="I456" t="n">
        <v>183905.9648245122</v>
      </c>
      <c r="J456" t="n">
        <v>-539.3718744626059</v>
      </c>
      <c r="K456" t="n">
        <v>352.4703242544494</v>
      </c>
      <c r="L456" t="n">
        <v>-644.0180958438921</v>
      </c>
      <c r="M456" t="n">
        <v>3.017157531658047</v>
      </c>
      <c r="N456" t="n">
        <v>27.12750540996557</v>
      </c>
      <c r="O456" t="n">
        <v>1312.625067575282</v>
      </c>
      <c r="P456" t="n">
        <v>1.031276663894121</v>
      </c>
      <c r="Q456" t="n">
        <v>16.55206584387509</v>
      </c>
      <c r="R456" t="n">
        <v>1188.63947968837</v>
      </c>
      <c r="S456" t="n">
        <v>77.29921599225621</v>
      </c>
      <c r="T456" t="n">
        <v>888.4743869359797</v>
      </c>
      <c r="U456" t="n">
        <v>40801.85504726035</v>
      </c>
      <c r="V456" t="n">
        <v>281.5333333333334</v>
      </c>
      <c r="W456" t="n">
        <v>556.5333333333333</v>
      </c>
      <c r="X456" t="n">
        <v>174.9666666666666</v>
      </c>
      <c r="Y456" t="n">
        <v>0.8</v>
      </c>
      <c r="Z456" t="n">
        <v>0.4956226907202079</v>
      </c>
      <c r="AA456" t="n">
        <v>5.199215742555195</v>
      </c>
      <c r="AB456" t="n">
        <v>510.2387723531185</v>
      </c>
      <c r="AC456" t="n">
        <v>3058.375639281604</v>
      </c>
      <c r="AD456" t="n">
        <v>4016.738504395101</v>
      </c>
      <c r="AE456" t="n">
        <v>1.278818002780102</v>
      </c>
      <c r="AF456" t="n">
        <v>17.60379305594035</v>
      </c>
      <c r="AG456" t="n">
        <v>555.7479796083308</v>
      </c>
      <c r="AH456" t="n">
        <v>27583.37554588398</v>
      </c>
      <c r="AI456" t="n">
        <v>18719.08520691936</v>
      </c>
      <c r="AJ456" t="n">
        <v>48.47933137876382</v>
      </c>
      <c r="AK456" t="n">
        <v>1.730739956549112</v>
      </c>
      <c r="AL456" t="n">
        <v>68.193728783401</v>
      </c>
      <c r="AM456" t="n">
        <v>1.985880867763927</v>
      </c>
      <c r="AN456" t="n">
        <v>10.57543956609049</v>
      </c>
      <c r="AO456" t="n">
        <v>123.9855878869115</v>
      </c>
      <c r="AP456" t="n">
        <v>910770.5047547321</v>
      </c>
      <c r="AQ456" t="n">
        <v>0.2333123847769439</v>
      </c>
      <c r="AR456" t="n">
        <v>0.2447117667482639</v>
      </c>
      <c r="AS456" t="n">
        <v>0.1198484737275861</v>
      </c>
      <c r="AT456" t="n">
        <v>0.199541790694205</v>
      </c>
      <c r="AU456" t="n">
        <v>0.2025855840530011</v>
      </c>
      <c r="AV456" t="n">
        <v>9.764968373813019</v>
      </c>
      <c r="AW456" t="n">
        <v>137.8619176791612</v>
      </c>
      <c r="AX456" t="n">
        <v>9632.174034047159</v>
      </c>
      <c r="AY456" t="n">
        <v>108400.4164332021</v>
      </c>
      <c r="AZ456" t="n">
        <v>180028.0028502206</v>
      </c>
      <c r="BA456" t="n">
        <v>37927.95976848133</v>
      </c>
      <c r="BB456" t="n">
        <v>24918.8445534483</v>
      </c>
      <c r="BC456" t="n">
        <v>62846.80432192962</v>
      </c>
      <c r="BD456" t="n">
        <v>3.017157531658047</v>
      </c>
      <c r="BE456" t="n">
        <v>1.031276663894121</v>
      </c>
      <c r="BF456" t="n">
        <v>27.12750540996557</v>
      </c>
      <c r="BG456" t="n">
        <v>16.55206584387509</v>
      </c>
      <c r="BH456" t="n">
        <v>1312.625067575282</v>
      </c>
      <c r="BI456" t="n">
        <v>1188.63947968837</v>
      </c>
      <c r="BJ456" t="n">
        <v>56951.43144653027</v>
      </c>
      <c r="BK456" t="n">
        <v>19434.95424797816</v>
      </c>
      <c r="BL456" t="n">
        <v>38269.96538982495</v>
      </c>
      <c r="BM456" t="n">
        <v>23440.51906918335</v>
      </c>
      <c r="BN456" t="n">
        <v>21895.12890758981</v>
      </c>
      <c r="BO456" t="n">
        <v>19291.70874883324</v>
      </c>
      <c r="BP456" t="n">
        <v>0.2478560205900086</v>
      </c>
      <c r="BQ456" t="n">
        <v>2.795504398568883</v>
      </c>
      <c r="BR456" t="n">
        <v>218.9425616805875</v>
      </c>
      <c r="BS456" t="n">
        <v>4753.908340400648</v>
      </c>
      <c r="BT456" t="n">
        <v>4063.272361118108</v>
      </c>
      <c r="BU456" t="n">
        <v>3722.844737524709</v>
      </c>
      <c r="BV456" t="n">
        <v>18799</v>
      </c>
      <c r="BW456" t="n">
        <v>1406.25</v>
      </c>
      <c r="BX456" t="n">
        <v>16.83487344</v>
      </c>
      <c r="BY456" t="inlineStr">
        <is>
          <t>2023-01-13 07:32:00</t>
        </is>
      </c>
      <c r="BZ456" t="inlineStr">
        <is>
          <t>2023-01-13 07:32:00</t>
        </is>
      </c>
      <c r="CA456" t="inlineStr">
        <is>
          <t>2023-01-13 07:32:00</t>
        </is>
      </c>
    </row>
    <row r="457">
      <c r="A457" t="n">
        <v>454</v>
      </c>
      <c r="B457" t="n">
        <v>203.6</v>
      </c>
      <c r="C457" t="n">
        <v>75.59999999999999</v>
      </c>
      <c r="D457" t="n">
        <v>1099.233915794289</v>
      </c>
      <c r="E457" t="n">
        <v>11.09616757819377</v>
      </c>
      <c r="F457" t="n">
        <v>155.7920472657819</v>
      </c>
      <c r="G457" t="n">
        <v>6488.519717405524</v>
      </c>
      <c r="H457" t="n">
        <v>190363.8965950403</v>
      </c>
      <c r="I457" t="n">
        <v>183899.583197583</v>
      </c>
      <c r="J457" t="n">
        <v>-544.8886584825575</v>
      </c>
      <c r="K457" t="n">
        <v>352.4703242544494</v>
      </c>
      <c r="L457" t="n">
        <v>-646.6020300871766</v>
      </c>
      <c r="M457" t="n">
        <v>2.880574392309343</v>
      </c>
      <c r="N457" t="n">
        <v>27.04914853839853</v>
      </c>
      <c r="O457" t="n">
        <v>1311.759268658953</v>
      </c>
      <c r="P457" t="n">
        <v>1.031995292636775</v>
      </c>
      <c r="Q457" t="n">
        <v>17.69601336218003</v>
      </c>
      <c r="R457" t="n">
        <v>1188.217806353259</v>
      </c>
      <c r="S457" t="n">
        <v>77.44060363746777</v>
      </c>
      <c r="T457" t="n">
        <v>890.0779260757301</v>
      </c>
      <c r="U457" t="n">
        <v>40807.68404552921</v>
      </c>
      <c r="V457" t="n">
        <v>281.7666666666667</v>
      </c>
      <c r="W457" t="n">
        <v>556.7333333333333</v>
      </c>
      <c r="X457" t="n">
        <v>175.3</v>
      </c>
      <c r="Y457" t="n">
        <v>0.8</v>
      </c>
      <c r="Z457" t="n">
        <v>0.4974125051733799</v>
      </c>
      <c r="AA457" t="n">
        <v>5.20168490374428</v>
      </c>
      <c r="AB457" t="n">
        <v>510.6448459373661</v>
      </c>
      <c r="AC457" t="n">
        <v>3058.394357386002</v>
      </c>
      <c r="AD457" t="n">
        <v>4016.743146140101</v>
      </c>
      <c r="AE457" t="n">
        <v>1.279486868803296</v>
      </c>
      <c r="AF457" t="n">
        <v>17.60469262912395</v>
      </c>
      <c r="AG457" t="n">
        <v>556.1478068399463</v>
      </c>
      <c r="AH457" t="n">
        <v>27583.39411667821</v>
      </c>
      <c r="AI457" t="n">
        <v>18719.08686777338</v>
      </c>
      <c r="AJ457" t="n">
        <v>35.62825693585567</v>
      </c>
      <c r="AK457" t="n">
        <v>-1.308914875845215</v>
      </c>
      <c r="AL457" t="n">
        <v>67.21856682013738</v>
      </c>
      <c r="AM457" t="n">
        <v>1.848579099672568</v>
      </c>
      <c r="AN457" t="n">
        <v>9.353135176218501</v>
      </c>
      <c r="AO457" t="n">
        <v>123.5414623056941</v>
      </c>
      <c r="AP457" t="n">
        <v>910931.901994377</v>
      </c>
      <c r="AQ457" t="n">
        <v>0.2333754642598308</v>
      </c>
      <c r="AR457" t="n">
        <v>0.2449023934970421</v>
      </c>
      <c r="AS457" t="n">
        <v>0.1197031602044201</v>
      </c>
      <c r="AT457" t="n">
        <v>0.1995054749721339</v>
      </c>
      <c r="AU457" t="n">
        <v>0.202513507066573</v>
      </c>
      <c r="AV457" t="n">
        <v>9.76459624145329</v>
      </c>
      <c r="AW457" t="n">
        <v>137.834201651555</v>
      </c>
      <c r="AX457" t="n">
        <v>9661.816363039385</v>
      </c>
      <c r="AY457" t="n">
        <v>108372.4340206352</v>
      </c>
      <c r="AZ457" t="n">
        <v>179988.4059446696</v>
      </c>
      <c r="BA457" t="n">
        <v>37923.01996884737</v>
      </c>
      <c r="BB457" t="n">
        <v>26539.34076879546</v>
      </c>
      <c r="BC457" t="n">
        <v>64462.36073764283</v>
      </c>
      <c r="BD457" t="n">
        <v>2.880574392309343</v>
      </c>
      <c r="BE457" t="n">
        <v>1.031995292636775</v>
      </c>
      <c r="BF457" t="n">
        <v>27.04914853839853</v>
      </c>
      <c r="BG457" t="n">
        <v>17.69601336218003</v>
      </c>
      <c r="BH457" t="n">
        <v>1311.759268658953</v>
      </c>
      <c r="BI457" t="n">
        <v>1188.217806353259</v>
      </c>
      <c r="BJ457" t="n">
        <v>54383.80500991398</v>
      </c>
      <c r="BK457" t="n">
        <v>19448.46374971131</v>
      </c>
      <c r="BL457" t="n">
        <v>38159.77603918379</v>
      </c>
      <c r="BM457" t="n">
        <v>25049.68430522171</v>
      </c>
      <c r="BN457" t="n">
        <v>21880.54452484425</v>
      </c>
      <c r="BO457" t="n">
        <v>19284.60993160362</v>
      </c>
      <c r="BP457" t="n">
        <v>0.2410359230374996</v>
      </c>
      <c r="BQ457" t="n">
        <v>2.796222459716733</v>
      </c>
      <c r="BR457" t="n">
        <v>217.2790218405543</v>
      </c>
      <c r="BS457" t="n">
        <v>4625.697326511031</v>
      </c>
      <c r="BT457" t="n">
        <v>4064.282134607271</v>
      </c>
      <c r="BU457" t="n">
        <v>3694.822408919349</v>
      </c>
      <c r="BV457" t="n">
        <v>18805.1</v>
      </c>
      <c r="BW457" t="n">
        <v>1406.67750075</v>
      </c>
      <c r="BX457" t="n">
        <v>16.845</v>
      </c>
      <c r="BY457" t="inlineStr">
        <is>
          <t>2023-01-13 07:34:00</t>
        </is>
      </c>
      <c r="BZ457" t="inlineStr">
        <is>
          <t>2023-01-13 07:34:00</t>
        </is>
      </c>
      <c r="CA457" t="inlineStr">
        <is>
          <t>2023-01-13 07:34:00</t>
        </is>
      </c>
    </row>
    <row r="458">
      <c r="A458" t="n">
        <v>455</v>
      </c>
      <c r="B458" t="n">
        <v>203.6</v>
      </c>
      <c r="C458" t="n">
        <v>75.59999999999999</v>
      </c>
      <c r="D458" t="n">
        <v>1099.266447813521</v>
      </c>
      <c r="E458" t="n">
        <v>11.09557340620731</v>
      </c>
      <c r="F458" t="n">
        <v>155.8047343308355</v>
      </c>
      <c r="G458" t="n">
        <v>6489.113414226811</v>
      </c>
      <c r="H458" t="n">
        <v>190365.0469348061</v>
      </c>
      <c r="I458" t="n">
        <v>183907.0782924484</v>
      </c>
      <c r="J458" t="n">
        <v>-544.8664143678679</v>
      </c>
      <c r="K458" t="n">
        <v>352.4703242544494</v>
      </c>
      <c r="L458" t="n">
        <v>-646.6020300871766</v>
      </c>
      <c r="M458" t="n">
        <v>2.806009197862221</v>
      </c>
      <c r="N458" t="n">
        <v>27.04914853839853</v>
      </c>
      <c r="O458" t="n">
        <v>1399.224792511064</v>
      </c>
      <c r="P458" t="n">
        <v>1.031995292636775</v>
      </c>
      <c r="Q458" t="n">
        <v>18.42668501219864</v>
      </c>
      <c r="R458" t="n">
        <v>1259.428000458288</v>
      </c>
      <c r="S458" t="n">
        <v>77.51645282953805</v>
      </c>
      <c r="T458" t="n">
        <v>890.8450366995017</v>
      </c>
      <c r="U458" t="n">
        <v>41019.53580733417</v>
      </c>
      <c r="V458" t="n">
        <v>282</v>
      </c>
      <c r="W458" t="n">
        <v>557.0666666666666</v>
      </c>
      <c r="X458" t="n">
        <v>175.4</v>
      </c>
      <c r="Y458" t="n">
        <v>0.8</v>
      </c>
      <c r="Z458" t="n">
        <v>0.4983719065965794</v>
      </c>
      <c r="AA458" t="n">
        <v>5.201741883813424</v>
      </c>
      <c r="AB458" t="n">
        <v>512.1471379329505</v>
      </c>
      <c r="AC458" t="n">
        <v>3058.468961653265</v>
      </c>
      <c r="AD458" t="n">
        <v>4019.022933050403</v>
      </c>
      <c r="AE458" t="n">
        <v>1.279834331688176</v>
      </c>
      <c r="AF458" t="n">
        <v>17.60472294648401</v>
      </c>
      <c r="AG458" t="n">
        <v>556.7281967146898</v>
      </c>
      <c r="AH458" t="n">
        <v>27583.43442614832</v>
      </c>
      <c r="AI458" t="n">
        <v>18719.91145622267</v>
      </c>
      <c r="AJ458" t="n">
        <v>24.54977307208071</v>
      </c>
      <c r="AK458" t="n">
        <v>-4.387532438752151</v>
      </c>
      <c r="AL458" t="n">
        <v>68.00810447775871</v>
      </c>
      <c r="AM458" t="n">
        <v>1.774013905225447</v>
      </c>
      <c r="AN458" t="n">
        <v>8.622463526199898</v>
      </c>
      <c r="AO458" t="n">
        <v>139.7967920527754</v>
      </c>
      <c r="AP458" t="n">
        <v>911380.4316232337</v>
      </c>
      <c r="AQ458" t="n">
        <v>0.2332944072808837</v>
      </c>
      <c r="AR458" t="n">
        <v>0.244916231600393</v>
      </c>
      <c r="AS458" t="n">
        <v>0.1199403887017593</v>
      </c>
      <c r="AT458" t="n">
        <v>0.1994034977296557</v>
      </c>
      <c r="AU458" t="n">
        <v>0.2024454746873083</v>
      </c>
      <c r="AV458" t="n">
        <v>9.764090072935108</v>
      </c>
      <c r="AW458" t="n">
        <v>137.8103999548617</v>
      </c>
      <c r="AX458" t="n">
        <v>9659.471330427172</v>
      </c>
      <c r="AY458" t="n">
        <v>108351.3196516926</v>
      </c>
      <c r="AZ458" t="n">
        <v>179962.7297459792</v>
      </c>
      <c r="BA458" t="n">
        <v>38139.5141278853</v>
      </c>
      <c r="BB458" t="n">
        <v>28548.64565228822</v>
      </c>
      <c r="BC458" t="n">
        <v>66688.15978017353</v>
      </c>
      <c r="BD458" t="n">
        <v>2.806009197862221</v>
      </c>
      <c r="BE458" t="n">
        <v>1.031995292636775</v>
      </c>
      <c r="BF458" t="n">
        <v>27.04914853839853</v>
      </c>
      <c r="BG458" t="n">
        <v>18.42668501219864</v>
      </c>
      <c r="BH458" t="n">
        <v>1399.224792511064</v>
      </c>
      <c r="BI458" t="n">
        <v>1259.428000458288</v>
      </c>
      <c r="BJ458" t="n">
        <v>52981.23593931946</v>
      </c>
      <c r="BK458" t="n">
        <v>19448.46374971131</v>
      </c>
      <c r="BL458" t="n">
        <v>38159.77603918379</v>
      </c>
      <c r="BM458" t="n">
        <v>26077.546920795</v>
      </c>
      <c r="BN458" t="n">
        <v>23354.02796564652</v>
      </c>
      <c r="BO458" t="n">
        <v>20484.24828940402</v>
      </c>
      <c r="BP458" t="n">
        <v>0.2159153362073472</v>
      </c>
      <c r="BQ458" t="n">
        <v>2.796222459716733</v>
      </c>
      <c r="BR458" t="n">
        <v>206.485058905437</v>
      </c>
      <c r="BS458" t="n">
        <v>4153.179841853469</v>
      </c>
      <c r="BT458" t="n">
        <v>4064.282134607271</v>
      </c>
      <c r="BU458" t="n">
        <v>3512.983744370018</v>
      </c>
      <c r="BV458" t="n">
        <v>18809.97</v>
      </c>
      <c r="BW458" t="n">
        <v>1406.95</v>
      </c>
      <c r="BX458" t="n">
        <v>16.84644134</v>
      </c>
      <c r="BY458" t="inlineStr">
        <is>
          <t>2023-01-13 07:35:00</t>
        </is>
      </c>
      <c r="BZ458" t="inlineStr">
        <is>
          <t>2023-01-13 07:35:00</t>
        </is>
      </c>
      <c r="CA458" t="inlineStr">
        <is>
          <t>2023-01-13 07:35:00</t>
        </is>
      </c>
    </row>
    <row r="459">
      <c r="A459" t="n">
        <v>456</v>
      </c>
      <c r="B459" t="n">
        <v>203.6</v>
      </c>
      <c r="C459" t="n">
        <v>75.59999999999999</v>
      </c>
      <c r="D459" t="n">
        <v>1099.287031021394</v>
      </c>
      <c r="E459" t="n">
        <v>11.09631952483709</v>
      </c>
      <c r="F459" t="n">
        <v>155.7474457333596</v>
      </c>
      <c r="G459" t="n">
        <v>6485.06080395672</v>
      </c>
      <c r="H459" t="n">
        <v>190521.0276230367</v>
      </c>
      <c r="I459" t="n">
        <v>183907.8782156579</v>
      </c>
      <c r="J459" t="n">
        <v>-548.2619503666049</v>
      </c>
      <c r="K459" t="n">
        <v>352.4703242544494</v>
      </c>
      <c r="L459" t="n">
        <v>-646.6020300871766</v>
      </c>
      <c r="M459" t="n">
        <v>2.703938599847433</v>
      </c>
      <c r="N459" t="n">
        <v>27.04914853839853</v>
      </c>
      <c r="O459" t="n">
        <v>1393.754647033686</v>
      </c>
      <c r="P459" t="n">
        <v>1.171866403952516</v>
      </c>
      <c r="Q459" t="n">
        <v>18.64901119752994</v>
      </c>
      <c r="R459" t="n">
        <v>1295.033097510803</v>
      </c>
      <c r="S459" t="n">
        <v>77.78680947001243</v>
      </c>
      <c r="T459" t="n">
        <v>891.2512681329366</v>
      </c>
      <c r="U459" t="n">
        <v>41178.95717412703</v>
      </c>
      <c r="V459" t="n">
        <v>282.2333333333333</v>
      </c>
      <c r="W459" t="n">
        <v>557.4666666666667</v>
      </c>
      <c r="X459" t="n">
        <v>175.7333333333333</v>
      </c>
      <c r="Y459" t="n">
        <v>0.8</v>
      </c>
      <c r="Z459" t="n">
        <v>0.4996258168530726</v>
      </c>
      <c r="AA459" t="n">
        <v>5.20203475166076</v>
      </c>
      <c r="AB459" t="n">
        <v>513.4262270395474</v>
      </c>
      <c r="AC459" t="n">
        <v>3058.516887347946</v>
      </c>
      <c r="AD459" t="n">
        <v>4020.198407904943</v>
      </c>
      <c r="AE459" t="n">
        <v>1.280285753579598</v>
      </c>
      <c r="AF459" t="n">
        <v>17.60483554384417</v>
      </c>
      <c r="AG459" t="n">
        <v>557.2028819201694</v>
      </c>
      <c r="AH459" t="n">
        <v>27583.46514308329</v>
      </c>
      <c r="AI459" t="n">
        <v>18720.35933002994</v>
      </c>
      <c r="AJ459" t="n">
        <v>22.73567474878607</v>
      </c>
      <c r="AK459" t="n">
        <v>-4.330840947434779</v>
      </c>
      <c r="AL459" t="n">
        <v>65.09301276198775</v>
      </c>
      <c r="AM459" t="n">
        <v>1.532072195894918</v>
      </c>
      <c r="AN459" t="n">
        <v>8.400137340868591</v>
      </c>
      <c r="AO459" t="n">
        <v>98.72154952288274</v>
      </c>
      <c r="AP459" t="n">
        <v>911511.3139904762</v>
      </c>
      <c r="AQ459" t="n">
        <v>0.2333349485797818</v>
      </c>
      <c r="AR459" t="n">
        <v>0.2449298736973987</v>
      </c>
      <c r="AS459" t="n">
        <v>0.1199424502001538</v>
      </c>
      <c r="AT459" t="n">
        <v>0.1993770931301849</v>
      </c>
      <c r="AU459" t="n">
        <v>0.2024156343924808</v>
      </c>
      <c r="AV459" t="n">
        <v>9.764584804135733</v>
      </c>
      <c r="AW459" t="n">
        <v>137.8086891611821</v>
      </c>
      <c r="AX459" t="n">
        <v>9659.580247977379</v>
      </c>
      <c r="AY459" t="n">
        <v>108351.1802062427</v>
      </c>
      <c r="AZ459" t="n">
        <v>179963.4148215617</v>
      </c>
      <c r="BA459" t="n">
        <v>40890.2662080403</v>
      </c>
      <c r="BB459" t="n">
        <v>29340.12792040858</v>
      </c>
      <c r="BC459" t="n">
        <v>70230.39412844887</v>
      </c>
      <c r="BD459" t="n">
        <v>2.703938599847433</v>
      </c>
      <c r="BE459" t="n">
        <v>1.171866403952516</v>
      </c>
      <c r="BF459" t="n">
        <v>27.04914853839853</v>
      </c>
      <c r="BG459" t="n">
        <v>18.64901119752994</v>
      </c>
      <c r="BH459" t="n">
        <v>1393.754647033686</v>
      </c>
      <c r="BI459" t="n">
        <v>1295.033097510803</v>
      </c>
      <c r="BJ459" t="n">
        <v>51061.42840334091</v>
      </c>
      <c r="BK459" t="n">
        <v>22079.13863067108</v>
      </c>
      <c r="BL459" t="n">
        <v>38159.77603918379</v>
      </c>
      <c r="BM459" t="n">
        <v>26390.32730066089</v>
      </c>
      <c r="BN459" t="n">
        <v>23261.51107920369</v>
      </c>
      <c r="BO459" t="n">
        <v>21084.06746830422</v>
      </c>
      <c r="BP459" t="n">
        <v>0.1947971761075622</v>
      </c>
      <c r="BQ459" t="n">
        <v>2.796222459716733</v>
      </c>
      <c r="BR459" t="n">
        <v>199.5792087610318</v>
      </c>
      <c r="BS459" t="n">
        <v>3755.966026598687</v>
      </c>
      <c r="BT459" t="n">
        <v>4064.282134607271</v>
      </c>
      <c r="BU459" t="n">
        <v>3396.630552530562</v>
      </c>
      <c r="BV459" t="n">
        <v>18807.85</v>
      </c>
      <c r="BW459" t="n">
        <v>1406.8</v>
      </c>
      <c r="BX459" t="n">
        <v>16.853815</v>
      </c>
      <c r="BY459" t="inlineStr">
        <is>
          <t>2023-01-13 07:36:00</t>
        </is>
      </c>
      <c r="BZ459" t="inlineStr">
        <is>
          <t>2023-01-13 07:37:00</t>
        </is>
      </c>
      <c r="CA459" t="inlineStr">
        <is>
          <t>2023-01-13 07:36:00</t>
        </is>
      </c>
    </row>
    <row r="460">
      <c r="A460" t="n">
        <v>457</v>
      </c>
      <c r="B460" t="n">
        <v>203.6</v>
      </c>
      <c r="C460" t="n">
        <v>75.59999999999999</v>
      </c>
      <c r="D460" t="n">
        <v>1099.412253316207</v>
      </c>
      <c r="E460" t="n">
        <v>11.0942453981251</v>
      </c>
      <c r="F460" t="n">
        <v>155.7576199314892</v>
      </c>
      <c r="G460" t="n">
        <v>6484.946975338715</v>
      </c>
      <c r="H460" t="n">
        <v>190600.3963923378</v>
      </c>
      <c r="I460" t="n">
        <v>183965.379499145</v>
      </c>
      <c r="J460" t="n">
        <v>-552.0963004269245</v>
      </c>
      <c r="K460" t="n">
        <v>352.4703242544494</v>
      </c>
      <c r="L460" t="n">
        <v>-646.6020300871766</v>
      </c>
      <c r="M460" t="n">
        <v>2.701297155033349</v>
      </c>
      <c r="N460" t="n">
        <v>27.04914853839853</v>
      </c>
      <c r="O460" t="n">
        <v>1369.044968467429</v>
      </c>
      <c r="P460" t="n">
        <v>1.304147834799574</v>
      </c>
      <c r="Q460" t="n">
        <v>18.71822000189984</v>
      </c>
      <c r="R460" t="n">
        <v>1241.022788183017</v>
      </c>
      <c r="S460" t="n">
        <v>78.10800210435681</v>
      </c>
      <c r="T460" t="n">
        <v>891.455241082777</v>
      </c>
      <c r="U460" t="n">
        <v>41290.4845782362</v>
      </c>
      <c r="V460" t="n">
        <v>282.4333333333333</v>
      </c>
      <c r="W460" t="n">
        <v>558.1333333333333</v>
      </c>
      <c r="X460" t="n">
        <v>176.0333333333334</v>
      </c>
      <c r="Y460" t="n">
        <v>0.8</v>
      </c>
      <c r="Z460" t="n">
        <v>0.5007993974118505</v>
      </c>
      <c r="AA460" t="n">
        <v>5.202245123837796</v>
      </c>
      <c r="AB460" t="n">
        <v>513.8546595160234</v>
      </c>
      <c r="AC460" t="n">
        <v>3059.023103043134</v>
      </c>
      <c r="AD460" t="n">
        <v>4020.454138225125</v>
      </c>
      <c r="AE460" t="n">
        <v>1.280721504574938</v>
      </c>
      <c r="AF460" t="n">
        <v>17.60491686525564</v>
      </c>
      <c r="AG460" t="n">
        <v>557.4587921082147</v>
      </c>
      <c r="AH460" t="n">
        <v>27583.65096586972</v>
      </c>
      <c r="AI460" t="n">
        <v>18720.48734104382</v>
      </c>
      <c r="AJ460" t="n">
        <v>21.750756831981</v>
      </c>
      <c r="AK460" t="n">
        <v>-6.372557030870467</v>
      </c>
      <c r="AL460" t="n">
        <v>61.76292404263173</v>
      </c>
      <c r="AM460" t="n">
        <v>1.397149320233776</v>
      </c>
      <c r="AN460" t="n">
        <v>8.330928536498686</v>
      </c>
      <c r="AO460" t="n">
        <v>128.0221802844111</v>
      </c>
      <c r="AP460" t="n">
        <v>911536.5012584351</v>
      </c>
      <c r="AQ460" t="n">
        <v>0.2333195507569654</v>
      </c>
      <c r="AR460" t="n">
        <v>0.2447796107336127</v>
      </c>
      <c r="AS460" t="n">
        <v>0.1198881547102242</v>
      </c>
      <c r="AT460" t="n">
        <v>0.1996021134371657</v>
      </c>
      <c r="AU460" t="n">
        <v>0.2024105703620319</v>
      </c>
      <c r="AV460" t="n">
        <v>9.764697047434549</v>
      </c>
      <c r="AW460" t="n">
        <v>137.7975931786593</v>
      </c>
      <c r="AX460" t="n">
        <v>9669.295180886673</v>
      </c>
      <c r="AY460" t="n">
        <v>108337.5080847948</v>
      </c>
      <c r="AZ460" t="n">
        <v>179948.4201911274</v>
      </c>
      <c r="BA460" t="n">
        <v>42111.39486723639</v>
      </c>
      <c r="BB460" t="n">
        <v>29792.39839707339</v>
      </c>
      <c r="BC460" t="n">
        <v>71903.79326430977</v>
      </c>
      <c r="BD460" t="n">
        <v>2.701297155033349</v>
      </c>
      <c r="BE460" t="n">
        <v>1.304147834799574</v>
      </c>
      <c r="BF460" t="n">
        <v>27.04914853839853</v>
      </c>
      <c r="BG460" t="n">
        <v>18.71822000189984</v>
      </c>
      <c r="BH460" t="n">
        <v>1369.044968467429</v>
      </c>
      <c r="BI460" t="n">
        <v>1241.022788183017</v>
      </c>
      <c r="BJ460" t="n">
        <v>51011.74480719249</v>
      </c>
      <c r="BK460" t="n">
        <v>24567.06019011157</v>
      </c>
      <c r="BL460" t="n">
        <v>38159.77603918379</v>
      </c>
      <c r="BM460" t="n">
        <v>26487.68923213054</v>
      </c>
      <c r="BN460" t="n">
        <v>22845.05872793852</v>
      </c>
      <c r="BO460" t="n">
        <v>20172.18916421587</v>
      </c>
      <c r="BP460" t="n">
        <v>0.1865672445939681</v>
      </c>
      <c r="BQ460" t="n">
        <v>2.796222459716733</v>
      </c>
      <c r="BR460" t="n">
        <v>198.6168319426043</v>
      </c>
      <c r="BS460" t="n">
        <v>3601.179200297671</v>
      </c>
      <c r="BT460" t="n">
        <v>4064.282134607271</v>
      </c>
      <c r="BU460" t="n">
        <v>3380.410831672497</v>
      </c>
      <c r="BV460" t="n">
        <v>18807.72569801</v>
      </c>
      <c r="BW460" t="n">
        <v>1407.245</v>
      </c>
      <c r="BX460" t="n">
        <v>16.88341199</v>
      </c>
      <c r="BY460" t="inlineStr">
        <is>
          <t>2023-01-13 07:38:00</t>
        </is>
      </c>
      <c r="BZ460" t="inlineStr">
        <is>
          <t>2023-01-13 07:38:00</t>
        </is>
      </c>
      <c r="CA460" t="inlineStr">
        <is>
          <t>2023-01-13 07:38:00</t>
        </is>
      </c>
    </row>
    <row r="461">
      <c r="A461" t="n">
        <v>458</v>
      </c>
      <c r="B461" t="n">
        <v>203.6</v>
      </c>
      <c r="C461" t="n">
        <v>75.59999999999999</v>
      </c>
      <c r="D461" t="n">
        <v>1099.458293901113</v>
      </c>
      <c r="E461" t="n">
        <v>11.09347326572906</v>
      </c>
      <c r="F461" t="n">
        <v>155.9778511938702</v>
      </c>
      <c r="G461" t="n">
        <v>6468.713381926178</v>
      </c>
      <c r="H461" t="n">
        <v>190568.6383959825</v>
      </c>
      <c r="I461" t="n">
        <v>184015.8922680338</v>
      </c>
      <c r="J461" t="n">
        <v>-553.1888451726243</v>
      </c>
      <c r="K461" t="n">
        <v>352.4703242544494</v>
      </c>
      <c r="L461" t="n">
        <v>-646.6020300871766</v>
      </c>
      <c r="M461" t="n">
        <v>2.751425517927321</v>
      </c>
      <c r="N461" t="n">
        <v>27.07194930340314</v>
      </c>
      <c r="O461" t="n">
        <v>1450.585170415723</v>
      </c>
      <c r="P461" t="n">
        <v>1.335320772394168</v>
      </c>
      <c r="Q461" t="n">
        <v>18.71708009411024</v>
      </c>
      <c r="R461" t="n">
        <v>1204.423585219435</v>
      </c>
      <c r="S461" t="n">
        <v>78.24685273664153</v>
      </c>
      <c r="T461" t="n">
        <v>891.7088867219852</v>
      </c>
      <c r="U461" t="n">
        <v>41439.80210014887</v>
      </c>
      <c r="V461" t="n">
        <v>282.7666666666667</v>
      </c>
      <c r="W461" t="n">
        <v>558.4666666666667</v>
      </c>
      <c r="X461" t="n">
        <v>176.5</v>
      </c>
      <c r="Y461" t="n">
        <v>0.8</v>
      </c>
      <c r="Z461" t="n">
        <v>0.5012026615217486</v>
      </c>
      <c r="AA461" t="n">
        <v>5.202478679384284</v>
      </c>
      <c r="AB461" t="n">
        <v>514.9210947286913</v>
      </c>
      <c r="AC461" t="n">
        <v>3059.397736167487</v>
      </c>
      <c r="AD461" t="n">
        <v>4020.628806303243</v>
      </c>
      <c r="AE461" t="n">
        <v>1.280875974153049</v>
      </c>
      <c r="AF461" t="n">
        <v>17.60500557611148</v>
      </c>
      <c r="AG461" t="n">
        <v>557.8689476141518</v>
      </c>
      <c r="AH461" t="n">
        <v>27583.80387671371</v>
      </c>
      <c r="AI461" t="n">
        <v>18720.59808733332</v>
      </c>
      <c r="AJ461" t="n">
        <v>20.76620298042753</v>
      </c>
      <c r="AK461" t="n">
        <v>-7.60699293710762</v>
      </c>
      <c r="AL461" t="n">
        <v>60.98301657803135</v>
      </c>
      <c r="AM461" t="n">
        <v>1.416104745533154</v>
      </c>
      <c r="AN461" t="n">
        <v>8.354869209292911</v>
      </c>
      <c r="AO461" t="n">
        <v>246.1615851962873</v>
      </c>
      <c r="AP461" t="n">
        <v>911906.597701334</v>
      </c>
      <c r="AQ461" t="n">
        <v>0.2331642629701954</v>
      </c>
      <c r="AR461" t="n">
        <v>0.2448411327145695</v>
      </c>
      <c r="AS461" t="n">
        <v>0.1200545887875638</v>
      </c>
      <c r="AT461" t="n">
        <v>0.1995218958807398</v>
      </c>
      <c r="AU461" t="n">
        <v>0.2024181196469315</v>
      </c>
      <c r="AV461" t="n">
        <v>9.764403281448157</v>
      </c>
      <c r="AW461" t="n">
        <v>137.7768781189614</v>
      </c>
      <c r="AX461" t="n">
        <v>9667.430953003257</v>
      </c>
      <c r="AY461" t="n">
        <v>108322.6251296168</v>
      </c>
      <c r="AZ461" t="n">
        <v>179924.9411360604</v>
      </c>
      <c r="BA461" t="n">
        <v>41900.50869542097</v>
      </c>
      <c r="BB461" t="n">
        <v>29970.10182763432</v>
      </c>
      <c r="BC461" t="n">
        <v>71870.61052305528</v>
      </c>
      <c r="BD461" t="n">
        <v>2.751425517927321</v>
      </c>
      <c r="BE461" t="n">
        <v>1.335320772394168</v>
      </c>
      <c r="BF461" t="n">
        <v>27.07194930340314</v>
      </c>
      <c r="BG461" t="n">
        <v>18.71708009411024</v>
      </c>
      <c r="BH461" t="n">
        <v>1450.585170415723</v>
      </c>
      <c r="BI461" t="n">
        <v>1204.423585219435</v>
      </c>
      <c r="BJ461" t="n">
        <v>51954.5453061926</v>
      </c>
      <c r="BK461" t="n">
        <v>25153.35224959187</v>
      </c>
      <c r="BL461" t="n">
        <v>38191.86230173272</v>
      </c>
      <c r="BM461" t="n">
        <v>26486.08510259316</v>
      </c>
      <c r="BN461" t="n">
        <v>24221.73555117937</v>
      </c>
      <c r="BO461" t="n">
        <v>19554.26974207608</v>
      </c>
      <c r="BP461" t="n">
        <v>0.1868163038241821</v>
      </c>
      <c r="BQ461" t="n">
        <v>2.838346538338735</v>
      </c>
      <c r="BR461" t="n">
        <v>210.4389125840732</v>
      </c>
      <c r="BS461" t="n">
        <v>3605.863437982093</v>
      </c>
      <c r="BT461" t="n">
        <v>4123.56103362769</v>
      </c>
      <c r="BU461" t="n">
        <v>3580.00788972142</v>
      </c>
      <c r="BV461" t="n">
        <v>18807.72569801</v>
      </c>
      <c r="BW461" t="n">
        <v>1407.245</v>
      </c>
      <c r="BX461" t="n">
        <v>16.88341199</v>
      </c>
      <c r="BY461" t="inlineStr">
        <is>
          <t>2023-01-13 07:38:00</t>
        </is>
      </c>
      <c r="BZ461" t="inlineStr">
        <is>
          <t>2023-01-13 07:38:00</t>
        </is>
      </c>
      <c r="CA461" t="inlineStr">
        <is>
          <t>2023-01-13 07:38:00</t>
        </is>
      </c>
    </row>
    <row r="462">
      <c r="A462" t="n">
        <v>459</v>
      </c>
      <c r="B462" t="n">
        <v>203.6</v>
      </c>
      <c r="C462" t="n">
        <v>75.59999999999999</v>
      </c>
      <c r="D462" t="n">
        <v>1100.02501720856</v>
      </c>
      <c r="E462" t="n">
        <v>11.09933902029697</v>
      </c>
      <c r="F462" t="n">
        <v>156.1188338614361</v>
      </c>
      <c r="G462" t="n">
        <v>6474.300347209527</v>
      </c>
      <c r="H462" t="n">
        <v>190597.1564600052</v>
      </c>
      <c r="I462" t="n">
        <v>184061.076491584</v>
      </c>
      <c r="J462" t="n">
        <v>-557.7618380630195</v>
      </c>
      <c r="K462" t="n">
        <v>352.4703242544494</v>
      </c>
      <c r="L462" t="n">
        <v>-646.6020300871766</v>
      </c>
      <c r="M462" t="n">
        <v>2.623401925204141</v>
      </c>
      <c r="N462" t="n">
        <v>27.66715319677521</v>
      </c>
      <c r="O462" t="n">
        <v>1481.866494639844</v>
      </c>
      <c r="P462" t="n">
        <v>1.416988626009134</v>
      </c>
      <c r="Q462" t="n">
        <v>18.71708009411024</v>
      </c>
      <c r="R462" t="n">
        <v>1217.459270945415</v>
      </c>
      <c r="S462" t="n">
        <v>78.75752119035509</v>
      </c>
      <c r="T462" t="n">
        <v>893.9485161135532</v>
      </c>
      <c r="U462" t="n">
        <v>41536.63871239203</v>
      </c>
      <c r="V462" t="n">
        <v>283.5666666666667</v>
      </c>
      <c r="W462" t="n">
        <v>558.9</v>
      </c>
      <c r="X462" t="n">
        <v>177.1</v>
      </c>
      <c r="Y462" t="n">
        <v>0.8</v>
      </c>
      <c r="Z462" t="n">
        <v>0.504550301809409</v>
      </c>
      <c r="AA462" t="n">
        <v>5.211481885622114</v>
      </c>
      <c r="AB462" t="n">
        <v>516.3346266105087</v>
      </c>
      <c r="AC462" t="n">
        <v>3059.539591141943</v>
      </c>
      <c r="AD462" t="n">
        <v>4020.693988213701</v>
      </c>
      <c r="AE462" t="n">
        <v>1.282105454171681</v>
      </c>
      <c r="AF462" t="n">
        <v>17.6084145942443</v>
      </c>
      <c r="AG462" t="n">
        <v>558.892118871459</v>
      </c>
      <c r="AH462" t="n">
        <v>27583.86859232022</v>
      </c>
      <c r="AI462" t="n">
        <v>18720.66303670526</v>
      </c>
      <c r="AJ462" t="n">
        <v>18.01539696169574</v>
      </c>
      <c r="AK462" t="n">
        <v>-7.365449803278322</v>
      </c>
      <c r="AL462" t="n">
        <v>63.39290401586561</v>
      </c>
      <c r="AM462" t="n">
        <v>1.206413299195008</v>
      </c>
      <c r="AN462" t="n">
        <v>8.950073102664975</v>
      </c>
      <c r="AO462" t="n">
        <v>264.4072236944282</v>
      </c>
      <c r="AP462" t="n">
        <v>911954.3470942846</v>
      </c>
      <c r="AQ462" t="n">
        <v>0.233165135649217</v>
      </c>
      <c r="AR462" t="n">
        <v>0.2452578492300027</v>
      </c>
      <c r="AS462" t="n">
        <v>0.1196643121431948</v>
      </c>
      <c r="AT462" t="n">
        <v>0.1994669710736013</v>
      </c>
      <c r="AU462" t="n">
        <v>0.2024457319039843</v>
      </c>
      <c r="AV462" t="n">
        <v>9.76139219609253</v>
      </c>
      <c r="AW462" t="n">
        <v>137.7221244029207</v>
      </c>
      <c r="AX462" t="n">
        <v>9724.472589982486</v>
      </c>
      <c r="AY462" t="n">
        <v>108262.9888299475</v>
      </c>
      <c r="AZ462" t="n">
        <v>179849.591488559</v>
      </c>
      <c r="BA462" t="n">
        <v>42120.34696152735</v>
      </c>
      <c r="BB462" t="n">
        <v>31505.93982239299</v>
      </c>
      <c r="BC462" t="n">
        <v>73626.28678392034</v>
      </c>
      <c r="BD462" t="n">
        <v>2.623401925204141</v>
      </c>
      <c r="BE462" t="n">
        <v>1.416988626009134</v>
      </c>
      <c r="BF462" t="n">
        <v>27.66715319677521</v>
      </c>
      <c r="BG462" t="n">
        <v>18.71708009411024</v>
      </c>
      <c r="BH462" t="n">
        <v>1481.866494639844</v>
      </c>
      <c r="BI462" t="n">
        <v>1217.459270945415</v>
      </c>
      <c r="BJ462" t="n">
        <v>49546.83732348435</v>
      </c>
      <c r="BK462" t="n">
        <v>26689.26895570756</v>
      </c>
      <c r="BL462" t="n">
        <v>39029.32606700012</v>
      </c>
      <c r="BM462" t="n">
        <v>26486.08510259316</v>
      </c>
      <c r="BN462" t="n">
        <v>24749.9869641137</v>
      </c>
      <c r="BO462" t="n">
        <v>19774.13872487535</v>
      </c>
      <c r="BP462" t="n">
        <v>0.1856588343135316</v>
      </c>
      <c r="BQ462" t="n">
        <v>2.830727543933402</v>
      </c>
      <c r="BR462" t="n">
        <v>215.170634358051</v>
      </c>
      <c r="BS462" t="n">
        <v>3584.096011141389</v>
      </c>
      <c r="BT462" t="n">
        <v>4112.845821920216</v>
      </c>
      <c r="BU462" t="n">
        <v>3659.909906095334</v>
      </c>
      <c r="BV462" t="n">
        <v>18806.87</v>
      </c>
      <c r="BW462" t="n">
        <v>1407.0155775</v>
      </c>
      <c r="BX462" t="n">
        <v>16.87119456</v>
      </c>
      <c r="BY462" t="inlineStr">
        <is>
          <t>2023-01-13 07:39:00</t>
        </is>
      </c>
      <c r="BZ462" t="inlineStr">
        <is>
          <t>2023-01-13 07:39:00</t>
        </is>
      </c>
      <c r="CA462" t="inlineStr">
        <is>
          <t>2023-01-13 07:39:00</t>
        </is>
      </c>
    </row>
    <row r="463">
      <c r="A463" t="n">
        <v>460</v>
      </c>
      <c r="B463" t="n">
        <v>203.6</v>
      </c>
      <c r="C463" t="n">
        <v>75.59999999999999</v>
      </c>
      <c r="D463" t="n">
        <v>1100.447790020379</v>
      </c>
      <c r="E463" t="n">
        <v>11.10402301047641</v>
      </c>
      <c r="F463" t="n">
        <v>156.1378972196837</v>
      </c>
      <c r="G463" t="n">
        <v>6486.279605844817</v>
      </c>
      <c r="H463" t="n">
        <v>190620.4349689985</v>
      </c>
      <c r="I463" t="n">
        <v>184080.0063924463</v>
      </c>
      <c r="J463" t="n">
        <v>-562.5720160786871</v>
      </c>
      <c r="K463" t="n">
        <v>352.4703242544494</v>
      </c>
      <c r="L463" t="n">
        <v>-646.6020300871766</v>
      </c>
      <c r="M463" t="n">
        <v>2.55350402001643</v>
      </c>
      <c r="N463" t="n">
        <v>27.11159330299005</v>
      </c>
      <c r="O463" t="n">
        <v>1542.562587152395</v>
      </c>
      <c r="P463" t="n">
        <v>1.457822552816616</v>
      </c>
      <c r="Q463" t="n">
        <v>20.57606890240016</v>
      </c>
      <c r="R463" t="n">
        <v>1226.375625883328</v>
      </c>
      <c r="S463" t="n">
        <v>79.03338362445481</v>
      </c>
      <c r="T463" t="n">
        <v>897.874351864751</v>
      </c>
      <c r="U463" t="n">
        <v>41847.72710383458</v>
      </c>
      <c r="V463" t="n">
        <v>284.4333333333333</v>
      </c>
      <c r="W463" t="n">
        <v>559.1666666666667</v>
      </c>
      <c r="X463" t="n">
        <v>177.5</v>
      </c>
      <c r="Y463" t="n">
        <v>0.8</v>
      </c>
      <c r="Z463" t="n">
        <v>0.5064116999654577</v>
      </c>
      <c r="AA463" t="n">
        <v>5.226186190229543</v>
      </c>
      <c r="AB463" t="n">
        <v>522.8355636825579</v>
      </c>
      <c r="AC463" t="n">
        <v>3059.595210676057</v>
      </c>
      <c r="AD463" t="n">
        <v>4020.768296095917</v>
      </c>
      <c r="AE463" t="n">
        <v>1.28279389233723</v>
      </c>
      <c r="AF463" t="n">
        <v>17.61397204322323</v>
      </c>
      <c r="AG463" t="n">
        <v>561.6015911104835</v>
      </c>
      <c r="AH463" t="n">
        <v>27583.90102920424</v>
      </c>
      <c r="AI463" t="n">
        <v>18720.73666549705</v>
      </c>
      <c r="AJ463" t="n">
        <v>23.40088114539499</v>
      </c>
      <c r="AK463" t="n">
        <v>-6.88262875639262</v>
      </c>
      <c r="AL463" t="n">
        <v>66.07696814341787</v>
      </c>
      <c r="AM463" t="n">
        <v>1.095681467199814</v>
      </c>
      <c r="AN463" t="n">
        <v>6.535524400589887</v>
      </c>
      <c r="AO463" t="n">
        <v>316.1869612690671</v>
      </c>
      <c r="AP463" t="n">
        <v>912314.5443871602</v>
      </c>
      <c r="AQ463" t="n">
        <v>0.2332516859067865</v>
      </c>
      <c r="AR463" t="n">
        <v>0.2452277090225715</v>
      </c>
      <c r="AS463" t="n">
        <v>0.1196441425373657</v>
      </c>
      <c r="AT463" t="n">
        <v>0.1994459199481511</v>
      </c>
      <c r="AU463" t="n">
        <v>0.2024305425851252</v>
      </c>
      <c r="AV463" t="n">
        <v>9.759225410604655</v>
      </c>
      <c r="AW463" t="n">
        <v>137.6668896046095</v>
      </c>
      <c r="AX463" t="n">
        <v>9762.129106947661</v>
      </c>
      <c r="AY463" t="n">
        <v>108193.3619007855</v>
      </c>
      <c r="AZ463" t="n">
        <v>179760.8390767933</v>
      </c>
      <c r="BA463" t="n">
        <v>42270.760427728</v>
      </c>
      <c r="BB463" t="n">
        <v>34888.48161203516</v>
      </c>
      <c r="BC463" t="n">
        <v>77159.24203976316</v>
      </c>
      <c r="BD463" t="n">
        <v>2.55350402001643</v>
      </c>
      <c r="BE463" t="n">
        <v>1.457822552816616</v>
      </c>
      <c r="BF463" t="n">
        <v>27.11159330299005</v>
      </c>
      <c r="BG463" t="n">
        <v>20.57606890240016</v>
      </c>
      <c r="BH463" t="n">
        <v>1542.562587152395</v>
      </c>
      <c r="BI463" t="n">
        <v>1226.375625883328</v>
      </c>
      <c r="BJ463" t="n">
        <v>48232.24937486833</v>
      </c>
      <c r="BK463" t="n">
        <v>27457.2273087654</v>
      </c>
      <c r="BL463" t="n">
        <v>38248.10207339808</v>
      </c>
      <c r="BM463" t="n">
        <v>29100.70789485598</v>
      </c>
      <c r="BN463" t="n">
        <v>25773.59273742042</v>
      </c>
      <c r="BO463" t="n">
        <v>19924.56828379888</v>
      </c>
      <c r="BP463" t="n">
        <v>0.1848775424841921</v>
      </c>
      <c r="BQ463" t="n">
        <v>2.633342005350336</v>
      </c>
      <c r="BR463" t="n">
        <v>207.428328766677</v>
      </c>
      <c r="BS463" t="n">
        <v>3569.399079565118</v>
      </c>
      <c r="BT463" t="n">
        <v>3835.220095883741</v>
      </c>
      <c r="BU463" t="n">
        <v>3529.33275463801</v>
      </c>
      <c r="BV463" t="n">
        <v>18797.6</v>
      </c>
      <c r="BW463" t="n">
        <v>1406.47581126</v>
      </c>
      <c r="BX463" t="n">
        <v>16.86493219</v>
      </c>
      <c r="BY463" t="inlineStr">
        <is>
          <t>2023-01-13 07:40:00</t>
        </is>
      </c>
      <c r="BZ463" t="inlineStr">
        <is>
          <t>2023-01-13 07:40:00</t>
        </is>
      </c>
      <c r="CA463" t="inlineStr">
        <is>
          <t>2023-01-13 07:40:00</t>
        </is>
      </c>
    </row>
    <row r="464">
      <c r="A464" t="n">
        <v>461</v>
      </c>
      <c r="B464" t="n">
        <v>203.6</v>
      </c>
      <c r="C464" t="n">
        <v>75.59999999999999</v>
      </c>
      <c r="D464" t="n">
        <v>1100.499813509777</v>
      </c>
      <c r="E464" t="n">
        <v>11.10496356277477</v>
      </c>
      <c r="F464" t="n">
        <v>156.1759906206255</v>
      </c>
      <c r="G464" t="n">
        <v>6487.179670429897</v>
      </c>
      <c r="H464" t="n">
        <v>190626.7368094737</v>
      </c>
      <c r="I464" t="n">
        <v>184031.3048375509</v>
      </c>
      <c r="J464" t="n">
        <v>-562.0947147433963</v>
      </c>
      <c r="K464" t="n">
        <v>352.4703242544494</v>
      </c>
      <c r="L464" t="n">
        <v>-646.6020300871766</v>
      </c>
      <c r="M464" t="n">
        <v>2.554270063859259</v>
      </c>
      <c r="N464" t="n">
        <v>26.77417489017677</v>
      </c>
      <c r="O464" t="n">
        <v>1683.270210950369</v>
      </c>
      <c r="P464" t="n">
        <v>1.445676993268984</v>
      </c>
      <c r="Q464" t="n">
        <v>21.06928440781288</v>
      </c>
      <c r="R464" t="n">
        <v>1222.042470309384</v>
      </c>
      <c r="S464" t="n">
        <v>79.06105605324657</v>
      </c>
      <c r="T464" t="n">
        <v>899.8653276127003</v>
      </c>
      <c r="U464" t="n">
        <v>42105.17370897527</v>
      </c>
      <c r="V464" t="n">
        <v>284.9</v>
      </c>
      <c r="W464" t="n">
        <v>559.4</v>
      </c>
      <c r="X464" t="n">
        <v>177.8</v>
      </c>
      <c r="Y464" t="n">
        <v>0.8</v>
      </c>
      <c r="Z464" t="n">
        <v>0.5065148183719519</v>
      </c>
      <c r="AA464" t="n">
        <v>5.231382301722853</v>
      </c>
      <c r="AB464" t="n">
        <v>528.3702419564213</v>
      </c>
      <c r="AC464" t="n">
        <v>3059.65935216014</v>
      </c>
      <c r="AD464" t="n">
        <v>4020.837496568439</v>
      </c>
      <c r="AE464" t="n">
        <v>1.282834542630999</v>
      </c>
      <c r="AF464" t="n">
        <v>17.61594704888645</v>
      </c>
      <c r="AG464" t="n">
        <v>563.6190832386629</v>
      </c>
      <c r="AH464" t="n">
        <v>27583.93469710861</v>
      </c>
      <c r="AI464" t="n">
        <v>18720.80542287518</v>
      </c>
      <c r="AJ464" t="n">
        <v>23.79389961765997</v>
      </c>
      <c r="AK464" t="n">
        <v>-5.744181860985336</v>
      </c>
      <c r="AL464" t="n">
        <v>66.16493020319862</v>
      </c>
      <c r="AM464" t="n">
        <v>1.108593070590276</v>
      </c>
      <c r="AN464" t="n">
        <v>5.704890482363894</v>
      </c>
      <c r="AO464" t="n">
        <v>461.2277406409845</v>
      </c>
      <c r="AP464" t="n">
        <v>912440.9437476827</v>
      </c>
      <c r="AQ464" t="n">
        <v>0.2331675917576365</v>
      </c>
      <c r="AR464" t="n">
        <v>0.2451085093657483</v>
      </c>
      <c r="AS464" t="n">
        <v>0.1199108036188869</v>
      </c>
      <c r="AT464" t="n">
        <v>0.1994028694448149</v>
      </c>
      <c r="AU464" t="n">
        <v>0.2024102258129134</v>
      </c>
      <c r="AV464" t="n">
        <v>9.759167320197575</v>
      </c>
      <c r="AW464" t="n">
        <v>137.6522922655184</v>
      </c>
      <c r="AX464" t="n">
        <v>9760.662555641709</v>
      </c>
      <c r="AY464" t="n">
        <v>108168.5658030707</v>
      </c>
      <c r="AZ464" t="n">
        <v>179729.9133859084</v>
      </c>
      <c r="BA464" t="n">
        <v>41582.36798650879</v>
      </c>
      <c r="BB464" t="n">
        <v>35967.32288751607</v>
      </c>
      <c r="BC464" t="n">
        <v>77549.69087402486</v>
      </c>
      <c r="BD464" t="n">
        <v>2.554270063859259</v>
      </c>
      <c r="BE464" t="n">
        <v>1.445676993268984</v>
      </c>
      <c r="BF464" t="n">
        <v>26.77417489017677</v>
      </c>
      <c r="BG464" t="n">
        <v>21.06928440781288</v>
      </c>
      <c r="BH464" t="n">
        <v>1683.270210950369</v>
      </c>
      <c r="BI464" t="n">
        <v>1222.042470309384</v>
      </c>
      <c r="BJ464" t="n">
        <v>48246.6462314763</v>
      </c>
      <c r="BK464" t="n">
        <v>27228.86892726273</v>
      </c>
      <c r="BL464" t="n">
        <v>37773.53548310125</v>
      </c>
      <c r="BM464" t="n">
        <v>29794.38211294803</v>
      </c>
      <c r="BN464" t="n">
        <v>28147.16453093052</v>
      </c>
      <c r="BO464" t="n">
        <v>19851.46794926646</v>
      </c>
      <c r="BP464" t="n">
        <v>0.1837618576067306</v>
      </c>
      <c r="BQ464" t="n">
        <v>2.548451530166176</v>
      </c>
      <c r="BR464" t="n">
        <v>212.6496792007348</v>
      </c>
      <c r="BS464" t="n">
        <v>3548.421453112801</v>
      </c>
      <c r="BT464" t="n">
        <v>3715.824022152332</v>
      </c>
      <c r="BU464" t="n">
        <v>3617.435060586834</v>
      </c>
      <c r="BV464" t="n">
        <v>18801.8</v>
      </c>
      <c r="BW464" t="n">
        <v>1406.525</v>
      </c>
      <c r="BX464" t="n">
        <v>16.87</v>
      </c>
      <c r="BY464" t="inlineStr">
        <is>
          <t>2023-01-13 07:41:00</t>
        </is>
      </c>
      <c r="BZ464" t="inlineStr">
        <is>
          <t>2023-01-13 07:41:00</t>
        </is>
      </c>
      <c r="CA464" t="inlineStr">
        <is>
          <t>2023-01-13 07:41:00</t>
        </is>
      </c>
    </row>
    <row r="465">
      <c r="A465" t="n">
        <v>462</v>
      </c>
      <c r="B465" t="n">
        <v>203.6</v>
      </c>
      <c r="C465" t="n">
        <v>75.59999999999999</v>
      </c>
      <c r="D465" t="n">
        <v>1100.540368580828</v>
      </c>
      <c r="E465" t="n">
        <v>11.10524128420693</v>
      </c>
      <c r="F465" t="n">
        <v>156.2462534498393</v>
      </c>
      <c r="G465" t="n">
        <v>6489.02222116783</v>
      </c>
      <c r="H465" t="n">
        <v>190700.9903782989</v>
      </c>
      <c r="I465" t="n">
        <v>183865.5052623533</v>
      </c>
      <c r="J465" t="n">
        <v>-571.353426807556</v>
      </c>
      <c r="K465" t="n">
        <v>352.4703242544494</v>
      </c>
      <c r="L465" t="n">
        <v>-646.6020300871766</v>
      </c>
      <c r="M465" t="n">
        <v>2.68089461764614</v>
      </c>
      <c r="N465" t="n">
        <v>27.10522642351269</v>
      </c>
      <c r="O465" t="n">
        <v>1643.100442657729</v>
      </c>
      <c r="P465" t="n">
        <v>1.439604213495168</v>
      </c>
      <c r="Q465" t="n">
        <v>20.85114495844676</v>
      </c>
      <c r="R465" t="n">
        <v>1219.875892522413</v>
      </c>
      <c r="S465" t="n">
        <v>79.19445079918928</v>
      </c>
      <c r="T465" t="n">
        <v>900.5840967072205</v>
      </c>
      <c r="U465" t="n">
        <v>42269.14178037892</v>
      </c>
      <c r="V465" t="n">
        <v>285.3333333333334</v>
      </c>
      <c r="W465" t="n">
        <v>559.5</v>
      </c>
      <c r="X465" t="n">
        <v>178.1</v>
      </c>
      <c r="Y465" t="n">
        <v>0.8</v>
      </c>
      <c r="Z465" t="n">
        <v>0.5065385991963507</v>
      </c>
      <c r="AA465" t="n">
        <v>5.231657818084554</v>
      </c>
      <c r="AB465" t="n">
        <v>531.0280639905533</v>
      </c>
      <c r="AC465" t="n">
        <v>3059.697486827529</v>
      </c>
      <c r="AD465" t="n">
        <v>4020.899941003353</v>
      </c>
      <c r="AE465" t="n">
        <v>1.282844630993999</v>
      </c>
      <c r="AF465" t="n">
        <v>17.61605570574611</v>
      </c>
      <c r="AG465" t="n">
        <v>564.6000823759233</v>
      </c>
      <c r="AH465" t="n">
        <v>27583.95751300031</v>
      </c>
      <c r="AI465" t="n">
        <v>18720.86769780405</v>
      </c>
      <c r="AJ465" t="n">
        <v>14.91046601035475</v>
      </c>
      <c r="AK465" t="n">
        <v>-8.506192679015722</v>
      </c>
      <c r="AL465" t="n">
        <v>50.22136299300712</v>
      </c>
      <c r="AM465" t="n">
        <v>1.241290404150972</v>
      </c>
      <c r="AN465" t="n">
        <v>6.254081465065939</v>
      </c>
      <c r="AO465" t="n">
        <v>423.2245501353165</v>
      </c>
      <c r="AP465" t="n">
        <v>912569.1758971584</v>
      </c>
      <c r="AQ465" t="n">
        <v>0.2331981122374285</v>
      </c>
      <c r="AR465" t="n">
        <v>0.2451678371483551</v>
      </c>
      <c r="AS465" t="n">
        <v>0.1199418907486932</v>
      </c>
      <c r="AT465" t="n">
        <v>0.1993846881567186</v>
      </c>
      <c r="AU465" t="n">
        <v>0.2023074717088046</v>
      </c>
      <c r="AV465" t="n">
        <v>9.759077468912494</v>
      </c>
      <c r="AW465" t="n">
        <v>137.648104153539</v>
      </c>
      <c r="AX465" t="n">
        <v>9762.419778711561</v>
      </c>
      <c r="AY465" t="n">
        <v>108164.5614613045</v>
      </c>
      <c r="AZ465" t="n">
        <v>179725.5634498359</v>
      </c>
      <c r="BA465" t="n">
        <v>41238.17176589918</v>
      </c>
      <c r="BB465" t="n">
        <v>35853.08782719082</v>
      </c>
      <c r="BC465" t="n">
        <v>77091.25959309001</v>
      </c>
      <c r="BD465" t="n">
        <v>2.68089461764614</v>
      </c>
      <c r="BE465" t="n">
        <v>1.439604213495168</v>
      </c>
      <c r="BF465" t="n">
        <v>27.10522642351269</v>
      </c>
      <c r="BG465" t="n">
        <v>20.85114495844676</v>
      </c>
      <c r="BH465" t="n">
        <v>1643.100442657729</v>
      </c>
      <c r="BI465" t="n">
        <v>1219.875892522413</v>
      </c>
      <c r="BJ465" t="n">
        <v>50628.67915080325</v>
      </c>
      <c r="BK465" t="n">
        <v>27114.68973651139</v>
      </c>
      <c r="BL465" t="n">
        <v>38239.40231014739</v>
      </c>
      <c r="BM465" t="n">
        <v>29487.56352392834</v>
      </c>
      <c r="BN465" t="n">
        <v>27468.00245191711</v>
      </c>
      <c r="BO465" t="n">
        <v>19814.91778200024</v>
      </c>
      <c r="BP465" t="n">
        <v>0.1857857787355178</v>
      </c>
      <c r="BQ465" t="n">
        <v>2.564729539819371</v>
      </c>
      <c r="BR465" t="n">
        <v>198.5649872350272</v>
      </c>
      <c r="BS465" t="n">
        <v>3586.501381476012</v>
      </c>
      <c r="BT465" t="n">
        <v>3738.730010750898</v>
      </c>
      <c r="BU465" t="n">
        <v>3379.532244533515</v>
      </c>
      <c r="BV465" t="n">
        <v>18811.75</v>
      </c>
      <c r="BW465" t="n">
        <v>1407.33977224</v>
      </c>
      <c r="BX465" t="n">
        <v>16.88590944</v>
      </c>
      <c r="BY465" t="inlineStr">
        <is>
          <t>2023-01-13 07:42:00</t>
        </is>
      </c>
      <c r="BZ465" t="inlineStr">
        <is>
          <t>2023-01-13 07:42:00</t>
        </is>
      </c>
      <c r="CA465" t="inlineStr">
        <is>
          <t>2023-01-13 07:42:00</t>
        </is>
      </c>
    </row>
    <row r="466">
      <c r="A466" t="n">
        <v>463</v>
      </c>
      <c r="B466" t="n">
        <v>203.6</v>
      </c>
      <c r="C466" t="n">
        <v>75.59999999999999</v>
      </c>
      <c r="D466" t="n">
        <v>1100.900839142537</v>
      </c>
      <c r="E466" t="n">
        <v>11.09100169980056</v>
      </c>
      <c r="F466" t="n">
        <v>156.2734812475802</v>
      </c>
      <c r="G466" t="n">
        <v>6489.959423587646</v>
      </c>
      <c r="H466" t="n">
        <v>190984.2693954457</v>
      </c>
      <c r="I466" t="n">
        <v>184103.3651556756</v>
      </c>
      <c r="J466" t="n">
        <v>-577.8995079442536</v>
      </c>
      <c r="K466" t="n">
        <v>352.4703242544494</v>
      </c>
      <c r="L466" t="n">
        <v>-646.6020300871766</v>
      </c>
      <c r="M466" t="n">
        <v>2.639948409936168</v>
      </c>
      <c r="N466" t="n">
        <v>26.37053941979103</v>
      </c>
      <c r="O466" t="n">
        <v>1595.507642952439</v>
      </c>
      <c r="P466" t="n">
        <v>1.533995427666665</v>
      </c>
      <c r="Q466" t="n">
        <v>21.24283504642116</v>
      </c>
      <c r="R466" t="n">
        <v>1219.875892522413</v>
      </c>
      <c r="S466" t="n">
        <v>79.47126425639367</v>
      </c>
      <c r="T466" t="n">
        <v>902.1108562030225</v>
      </c>
      <c r="U466" t="n">
        <v>42323.45217654871</v>
      </c>
      <c r="V466" t="n">
        <v>285.7666666666667</v>
      </c>
      <c r="W466" t="n">
        <v>559.7666666666667</v>
      </c>
      <c r="X466" t="n">
        <v>178.7333333333333</v>
      </c>
      <c r="Y466" t="n">
        <v>0.8</v>
      </c>
      <c r="Z466" t="n">
        <v>0.5077558364398111</v>
      </c>
      <c r="AA466" t="n">
        <v>5.241361439359265</v>
      </c>
      <c r="AB466" t="n">
        <v>531.7225199685367</v>
      </c>
      <c r="AC466" t="n">
        <v>3059.709557311645</v>
      </c>
      <c r="AD466" t="n">
        <v>4029.216656057739</v>
      </c>
      <c r="AE466" t="n">
        <v>1.283285134570205</v>
      </c>
      <c r="AF466" t="n">
        <v>17.61953409954571</v>
      </c>
      <c r="AG466" t="n">
        <v>564.8617246178852</v>
      </c>
      <c r="AH466" t="n">
        <v>27583.9694022177</v>
      </c>
      <c r="AI466" t="n">
        <v>18729.18422158906</v>
      </c>
      <c r="AJ466" t="n">
        <v>9.800354495050751</v>
      </c>
      <c r="AK466" t="n">
        <v>-13.24761908275684</v>
      </c>
      <c r="AL466" t="n">
        <v>42.37057520482595</v>
      </c>
      <c r="AM466" t="n">
        <v>1.105952982269504</v>
      </c>
      <c r="AN466" t="n">
        <v>5.127704373369869</v>
      </c>
      <c r="AO466" t="n">
        <v>375.6317504300266</v>
      </c>
      <c r="AP466" t="n">
        <v>912957.6810251552</v>
      </c>
      <c r="AQ466" t="n">
        <v>0.2332264421057773</v>
      </c>
      <c r="AR466" t="n">
        <v>0.2453553836175052</v>
      </c>
      <c r="AS466" t="n">
        <v>0.1200442404462296</v>
      </c>
      <c r="AT466" t="n">
        <v>0.1994449054697654</v>
      </c>
      <c r="AU466" t="n">
        <v>0.2019290283607225</v>
      </c>
      <c r="AV466" t="n">
        <v>9.757978902109809</v>
      </c>
      <c r="AW466" t="n">
        <v>137.6285668771262</v>
      </c>
      <c r="AX466" t="n">
        <v>9761.844039050289</v>
      </c>
      <c r="AY466" t="n">
        <v>108161.6179955545</v>
      </c>
      <c r="AZ466" t="n">
        <v>180047.981309289</v>
      </c>
      <c r="BA466" t="n">
        <v>43444.301777758</v>
      </c>
      <c r="BB466" t="n">
        <v>35974.17420127418</v>
      </c>
      <c r="BC466" t="n">
        <v>79418.47597903218</v>
      </c>
      <c r="BD466" t="n">
        <v>2.639948409936168</v>
      </c>
      <c r="BE466" t="n">
        <v>1.533995427666665</v>
      </c>
      <c r="BF466" t="n">
        <v>26.37053941979103</v>
      </c>
      <c r="BG466" t="n">
        <v>21.24283504642116</v>
      </c>
      <c r="BH466" t="n">
        <v>1595.507642952439</v>
      </c>
      <c r="BI466" t="n">
        <v>1219.875892522413</v>
      </c>
      <c r="BJ466" t="n">
        <v>49858.21438182955</v>
      </c>
      <c r="BK466" t="n">
        <v>28890.52986096332</v>
      </c>
      <c r="BL466" t="n">
        <v>37205.14474058395</v>
      </c>
      <c r="BM466" t="n">
        <v>30038.9397854186</v>
      </c>
      <c r="BN466" t="n">
        <v>26664.35474609752</v>
      </c>
      <c r="BO466" t="n">
        <v>19814.91778200024</v>
      </c>
      <c r="BP466" t="n">
        <v>0.1802818679692543</v>
      </c>
      <c r="BQ466" t="n">
        <v>2.404301880202469</v>
      </c>
      <c r="BR466" t="n">
        <v>186.6168888452538</v>
      </c>
      <c r="BS466" t="n">
        <v>3482.950421689819</v>
      </c>
      <c r="BT466" t="n">
        <v>3512.89616330338</v>
      </c>
      <c r="BU466" t="n">
        <v>3177.77773714359</v>
      </c>
      <c r="BV466" t="n">
        <v>18813.61671252</v>
      </c>
      <c r="BW466" t="n">
        <v>1407.685</v>
      </c>
      <c r="BX466" t="n">
        <v>16.88590944</v>
      </c>
      <c r="BY466" t="inlineStr">
        <is>
          <t>2023-01-13 07:44:00</t>
        </is>
      </c>
      <c r="BZ466" t="inlineStr">
        <is>
          <t>2023-01-13 07:44:00</t>
        </is>
      </c>
      <c r="CA466" t="inlineStr">
        <is>
          <t>2023-01-13 07:42:00</t>
        </is>
      </c>
    </row>
    <row r="467">
      <c r="A467" t="n">
        <v>464</v>
      </c>
      <c r="B467" t="n">
        <v>203.6</v>
      </c>
      <c r="C467" t="n">
        <v>75.59999999999999</v>
      </c>
      <c r="D467" t="n">
        <v>1100.970441577925</v>
      </c>
      <c r="E467" t="n">
        <v>11.08307331637747</v>
      </c>
      <c r="F467" t="n">
        <v>156.2777420611128</v>
      </c>
      <c r="G467" t="n">
        <v>6491.344369966248</v>
      </c>
      <c r="H467" t="n">
        <v>191005.9149983823</v>
      </c>
      <c r="I467" t="n">
        <v>184260.6106074023</v>
      </c>
      <c r="J467" t="n">
        <v>-578.0496589194547</v>
      </c>
      <c r="K467" t="n">
        <v>352.4703242544494</v>
      </c>
      <c r="L467" t="n">
        <v>-646.6020300871766</v>
      </c>
      <c r="M467" t="n">
        <v>2.594984837074395</v>
      </c>
      <c r="N467" t="n">
        <v>25.93122208607081</v>
      </c>
      <c r="O467" t="n">
        <v>1595.252108092228</v>
      </c>
      <c r="P467" t="n">
        <v>1.553783393469301</v>
      </c>
      <c r="Q467" t="n">
        <v>21.65558567847948</v>
      </c>
      <c r="R467" t="n">
        <v>1219.875892522413</v>
      </c>
      <c r="S467" t="n">
        <v>79.61369315257127</v>
      </c>
      <c r="T467" t="n">
        <v>902.9812983587341</v>
      </c>
      <c r="U467" t="n">
        <v>42323.70771140892</v>
      </c>
      <c r="V467" t="n">
        <v>285.9666666666666</v>
      </c>
      <c r="W467" t="n">
        <v>560.0333333333333</v>
      </c>
      <c r="X467" t="n">
        <v>179.1333333333334</v>
      </c>
      <c r="Y467" t="n">
        <v>0.8</v>
      </c>
      <c r="Z467" t="n">
        <v>0.5083845105224881</v>
      </c>
      <c r="AA467" t="n">
        <v>5.246160188004327</v>
      </c>
      <c r="AB467" t="n">
        <v>531.7670957275412</v>
      </c>
      <c r="AC467" t="n">
        <v>3059.71004881343</v>
      </c>
      <c r="AD467" t="n">
        <v>4029.881128152457</v>
      </c>
      <c r="AE467" t="n">
        <v>1.283512816261063</v>
      </c>
      <c r="AF467" t="n">
        <v>17.62125813036925</v>
      </c>
      <c r="AG467" t="n">
        <v>564.9044729778032</v>
      </c>
      <c r="AH467" t="n">
        <v>27583.96957879831</v>
      </c>
      <c r="AI467" t="n">
        <v>18729.84857782553</v>
      </c>
      <c r="AJ467" t="n">
        <v>9.683501912206985</v>
      </c>
      <c r="AK467" t="n">
        <v>-14.80815181069209</v>
      </c>
      <c r="AL467" t="n">
        <v>38.83601022806349</v>
      </c>
      <c r="AM467" t="n">
        <v>1.041201443605094</v>
      </c>
      <c r="AN467" t="n">
        <v>4.27563640759133</v>
      </c>
      <c r="AO467" t="n">
        <v>375.3762155698155</v>
      </c>
      <c r="AP467" t="n">
        <v>913333.6812833485</v>
      </c>
      <c r="AQ467" t="n">
        <v>0.2326961950715856</v>
      </c>
      <c r="AR467" t="n">
        <v>0.2452785243877205</v>
      </c>
      <c r="AS467" t="n">
        <v>0.1199958726698876</v>
      </c>
      <c r="AT467" t="n">
        <v>0.1997634661866261</v>
      </c>
      <c r="AU467" t="n">
        <v>0.2022659416841803</v>
      </c>
      <c r="AV467" t="n">
        <v>9.758119258517</v>
      </c>
      <c r="AW467" t="n">
        <v>137.6268462222399</v>
      </c>
      <c r="AX467" t="n">
        <v>9764.288090746422</v>
      </c>
      <c r="AY467" t="n">
        <v>108161.2288360796</v>
      </c>
      <c r="AZ467" t="n">
        <v>180069.8177673333</v>
      </c>
      <c r="BA467" t="n">
        <v>44336.47437442587</v>
      </c>
      <c r="BB467" t="n">
        <v>36034.71738831586</v>
      </c>
      <c r="BC467" t="n">
        <v>80371.19176274173</v>
      </c>
      <c r="BD467" t="n">
        <v>2.594984837074395</v>
      </c>
      <c r="BE467" t="n">
        <v>1.553783393469301</v>
      </c>
      <c r="BF467" t="n">
        <v>25.93122208607081</v>
      </c>
      <c r="BG467" t="n">
        <v>21.65558567847948</v>
      </c>
      <c r="BH467" t="n">
        <v>1595.252108092228</v>
      </c>
      <c r="BI467" t="n">
        <v>1219.875892522413</v>
      </c>
      <c r="BJ467" t="n">
        <v>49012.28695598269</v>
      </c>
      <c r="BK467" t="n">
        <v>29262.81306509458</v>
      </c>
      <c r="BL467" t="n">
        <v>36586.724319666</v>
      </c>
      <c r="BM467" t="n">
        <v>30619.96265890761</v>
      </c>
      <c r="BN467" t="n">
        <v>26660.03980758923</v>
      </c>
      <c r="BO467" t="n">
        <v>19814.91778200024</v>
      </c>
      <c r="BP467" t="n">
        <v>0.1887831383911572</v>
      </c>
      <c r="BQ467" t="n">
        <v>2.320847552440506</v>
      </c>
      <c r="BR467" t="n">
        <v>185.2637218409259</v>
      </c>
      <c r="BS467" t="n">
        <v>3642.890064976983</v>
      </c>
      <c r="BT467" t="n">
        <v>3395.418757927781</v>
      </c>
      <c r="BU467" t="n">
        <v>3154.928281651314</v>
      </c>
      <c r="BV467" t="n">
        <v>18813.61671252</v>
      </c>
      <c r="BW467" t="n">
        <v>1407.685</v>
      </c>
      <c r="BX467" t="n">
        <v>16.89994999</v>
      </c>
      <c r="BY467" t="inlineStr">
        <is>
          <t>2023-01-13 07:44:00</t>
        </is>
      </c>
      <c r="BZ467" t="inlineStr">
        <is>
          <t>2023-01-13 07:44:00</t>
        </is>
      </c>
      <c r="CA467" t="inlineStr">
        <is>
          <t>2023-01-13 07:44:00</t>
        </is>
      </c>
    </row>
    <row r="468">
      <c r="A468" t="n">
        <v>465</v>
      </c>
      <c r="B468" t="n">
        <v>203.6</v>
      </c>
      <c r="C468" t="n">
        <v>75.59999999999999</v>
      </c>
      <c r="D468" t="n">
        <v>1100.979929739514</v>
      </c>
      <c r="E468" t="n">
        <v>11.08194863833978</v>
      </c>
      <c r="F468" t="n">
        <v>156.2787457729</v>
      </c>
      <c r="G468" t="n">
        <v>6491.475245484337</v>
      </c>
      <c r="H468" t="n">
        <v>190912.4155109039</v>
      </c>
      <c r="I468" t="n">
        <v>184374.9377779913</v>
      </c>
      <c r="J468" t="n">
        <v>-572.6434179538521</v>
      </c>
      <c r="K468" t="n">
        <v>352.4703242544494</v>
      </c>
      <c r="L468" t="n">
        <v>-646.6020300871766</v>
      </c>
      <c r="M468" t="n">
        <v>2.495808565603652</v>
      </c>
      <c r="N468" t="n">
        <v>26.15062403821263</v>
      </c>
      <c r="O468" t="n">
        <v>1592.826003898115</v>
      </c>
      <c r="P468" t="n">
        <v>1.540079572827746</v>
      </c>
      <c r="Q468" t="n">
        <v>21.76403847251504</v>
      </c>
      <c r="R468" t="n">
        <v>1183.953542967163</v>
      </c>
      <c r="S468" t="n">
        <v>79.73515751729462</v>
      </c>
      <c r="T468" t="n">
        <v>903.3635273767874</v>
      </c>
      <c r="U468" t="n">
        <v>42401.55411891108</v>
      </c>
      <c r="V468" t="n">
        <v>286.3333333333334</v>
      </c>
      <c r="W468" t="n">
        <v>560.2333333333333</v>
      </c>
      <c r="X468" t="n">
        <v>179.4</v>
      </c>
      <c r="Y468" t="n">
        <v>0.8</v>
      </c>
      <c r="Z468" t="n">
        <v>0.5094693060235267</v>
      </c>
      <c r="AA468" t="n">
        <v>5.246332775694929</v>
      </c>
      <c r="AB468" t="n">
        <v>531.7956098569531</v>
      </c>
      <c r="AC468" t="n">
        <v>3060.266974402351</v>
      </c>
      <c r="AD468" t="n">
        <v>4029.97213118619</v>
      </c>
      <c r="AE468" t="n">
        <v>1.283902306171337</v>
      </c>
      <c r="AF468" t="n">
        <v>17.62132429586146</v>
      </c>
      <c r="AG468" t="n">
        <v>564.9173230953281</v>
      </c>
      <c r="AH468" t="n">
        <v>27584.16876639151</v>
      </c>
      <c r="AI468" t="n">
        <v>18729.90077487496</v>
      </c>
      <c r="AJ468" t="n">
        <v>10.96592793478824</v>
      </c>
      <c r="AK468" t="n">
        <v>-14.84982364682792</v>
      </c>
      <c r="AL468" t="n">
        <v>42.11292501986711</v>
      </c>
      <c r="AM468" t="n">
        <v>0.9557289927759063</v>
      </c>
      <c r="AN468" t="n">
        <v>4.386585565697594</v>
      </c>
      <c r="AO468" t="n">
        <v>408.8724609309526</v>
      </c>
      <c r="AP468" t="n">
        <v>913480.2120507775</v>
      </c>
      <c r="AQ468" t="n">
        <v>0.2326312007660797</v>
      </c>
      <c r="AR468" t="n">
        <v>0.2452398215731587</v>
      </c>
      <c r="AS468" t="n">
        <v>0.1201046248851121</v>
      </c>
      <c r="AT468" t="n">
        <v>0.199581674981885</v>
      </c>
      <c r="AU468" t="n">
        <v>0.2024426777937646</v>
      </c>
      <c r="AV468" t="n">
        <v>9.757822228351854</v>
      </c>
      <c r="AW468" t="n">
        <v>137.6199893631903</v>
      </c>
      <c r="AX468" t="n">
        <v>9762.908416664588</v>
      </c>
      <c r="AY468" t="n">
        <v>108155.0799575922</v>
      </c>
      <c r="AZ468" t="n">
        <v>180057.6093860748</v>
      </c>
      <c r="BA468" t="n">
        <v>43285.23037107923</v>
      </c>
      <c r="BB468" t="n">
        <v>36368.47628226809</v>
      </c>
      <c r="BC468" t="n">
        <v>79653.70665334731</v>
      </c>
      <c r="BD468" t="n">
        <v>2.495808565603652</v>
      </c>
      <c r="BE468" t="n">
        <v>1.540079572827746</v>
      </c>
      <c r="BF468" t="n">
        <v>26.15062403821263</v>
      </c>
      <c r="BG468" t="n">
        <v>21.76403847251504</v>
      </c>
      <c r="BH468" t="n">
        <v>1592.826003898115</v>
      </c>
      <c r="BI468" t="n">
        <v>1183.953542967163</v>
      </c>
      <c r="BJ468" t="n">
        <v>47146.55916375514</v>
      </c>
      <c r="BK468" t="n">
        <v>29004.99463604723</v>
      </c>
      <c r="BL468" t="n">
        <v>36895.57644769604</v>
      </c>
      <c r="BM468" t="n">
        <v>30772.63003027955</v>
      </c>
      <c r="BN468" t="n">
        <v>26619.03850116674</v>
      </c>
      <c r="BO468" t="n">
        <v>19207.82791953477</v>
      </c>
      <c r="BP468" t="n">
        <v>0.1906063434780208</v>
      </c>
      <c r="BQ468" t="n">
        <v>2.371246739583225</v>
      </c>
      <c r="BR468" t="n">
        <v>185.1987691675398</v>
      </c>
      <c r="BS468" t="n">
        <v>3677.196642621207</v>
      </c>
      <c r="BT468" t="n">
        <v>3466.365693668586</v>
      </c>
      <c r="BU468" t="n">
        <v>3153.830577574578</v>
      </c>
      <c r="BV468" t="n">
        <v>18812.28828236</v>
      </c>
      <c r="BW468" t="n">
        <v>1407.7</v>
      </c>
      <c r="BX468" t="n">
        <v>16.90005999</v>
      </c>
      <c r="BY468" t="inlineStr">
        <is>
          <t>2023-01-13 07:45:00</t>
        </is>
      </c>
      <c r="BZ468" t="inlineStr">
        <is>
          <t>2023-01-13 07:45:00</t>
        </is>
      </c>
      <c r="CA468" t="inlineStr">
        <is>
          <t>2023-01-13 07:45:00</t>
        </is>
      </c>
    </row>
    <row r="469">
      <c r="A469" t="n">
        <v>466</v>
      </c>
      <c r="B469" t="n">
        <v>203.6</v>
      </c>
      <c r="C469" t="n">
        <v>75.59999999999999</v>
      </c>
      <c r="D469" t="n">
        <v>1100.991936764209</v>
      </c>
      <c r="E469" t="n">
        <v>11.07425872679712</v>
      </c>
      <c r="F469" t="n">
        <v>156.2793362049434</v>
      </c>
      <c r="G469" t="n">
        <v>6492.651103059472</v>
      </c>
      <c r="H469" t="n">
        <v>191129.373493393</v>
      </c>
      <c r="I469" t="n">
        <v>184313.7535507971</v>
      </c>
      <c r="J469" t="n">
        <v>-593.0737137777611</v>
      </c>
      <c r="K469" t="n">
        <v>352.4703242544494</v>
      </c>
      <c r="L469" t="n">
        <v>-646.6020300871766</v>
      </c>
      <c r="M469" t="n">
        <v>2.377007760083084</v>
      </c>
      <c r="N469" t="n">
        <v>26.19534186495297</v>
      </c>
      <c r="O469" t="n">
        <v>1352.07169456054</v>
      </c>
      <c r="P469" t="n">
        <v>1.540079572827746</v>
      </c>
      <c r="Q469" t="n">
        <v>21.07547314156642</v>
      </c>
      <c r="R469" t="n">
        <v>1165.992368189538</v>
      </c>
      <c r="S469" t="n">
        <v>79.86212478522648</v>
      </c>
      <c r="T469" t="n">
        <v>904.57791194725</v>
      </c>
      <c r="U469" t="n">
        <v>42680.22088239338</v>
      </c>
      <c r="V469" t="n">
        <v>286.7666666666667</v>
      </c>
      <c r="W469" t="n">
        <v>560.4333333333333</v>
      </c>
      <c r="X469" t="n">
        <v>179.7666666666667</v>
      </c>
      <c r="Y469" t="n">
        <v>0.8</v>
      </c>
      <c r="Z469" t="n">
        <v>0.5110966693312778</v>
      </c>
      <c r="AA469" t="n">
        <v>5.2472670135876</v>
      </c>
      <c r="AB469" t="n">
        <v>534.5894008167119</v>
      </c>
      <c r="AC469" t="n">
        <v>3060.56166148078</v>
      </c>
      <c r="AD469" t="n">
        <v>4030.022239475599</v>
      </c>
      <c r="AE469" t="n">
        <v>1.284508935560254</v>
      </c>
      <c r="AF469" t="n">
        <v>17.62166509908941</v>
      </c>
      <c r="AG469" t="n">
        <v>565.921945198884</v>
      </c>
      <c r="AH469" t="n">
        <v>27584.28028244792</v>
      </c>
      <c r="AI469" t="n">
        <v>18729.93139309373</v>
      </c>
      <c r="AJ469" t="n">
        <v>6.422027037324213</v>
      </c>
      <c r="AK469" t="n">
        <v>-18.10102357180377</v>
      </c>
      <c r="AL469" t="n">
        <v>17.66119861489668</v>
      </c>
      <c r="AM469" t="n">
        <v>0.8369281872553394</v>
      </c>
      <c r="AN469" t="n">
        <v>5.119868723386553</v>
      </c>
      <c r="AO469" t="n">
        <v>186.0793263710028</v>
      </c>
      <c r="AP469" t="n">
        <v>913470.7942238863</v>
      </c>
      <c r="AQ469" t="n">
        <v>0.2325990914715728</v>
      </c>
      <c r="AR469" t="n">
        <v>0.2452463732494414</v>
      </c>
      <c r="AS469" t="n">
        <v>0.1201087349191108</v>
      </c>
      <c r="AT469" t="n">
        <v>0.1995183760415513</v>
      </c>
      <c r="AU469" t="n">
        <v>0.2025274243183238</v>
      </c>
      <c r="AV469" t="n">
        <v>9.758225082847712</v>
      </c>
      <c r="AW469" t="n">
        <v>137.6187964660248</v>
      </c>
      <c r="AX469" t="n">
        <v>9762.926565358855</v>
      </c>
      <c r="AY469" t="n">
        <v>108153.745419759</v>
      </c>
      <c r="AZ469" t="n">
        <v>180055.7970562727</v>
      </c>
      <c r="BA469" t="n">
        <v>41842.21977029614</v>
      </c>
      <c r="BB469" t="n">
        <v>36535.35572924421</v>
      </c>
      <c r="BC469" t="n">
        <v>78377.57549954034</v>
      </c>
      <c r="BD469" t="n">
        <v>2.377007760083084</v>
      </c>
      <c r="BE469" t="n">
        <v>1.540079572827746</v>
      </c>
      <c r="BF469" t="n">
        <v>26.19534186495297</v>
      </c>
      <c r="BG469" t="n">
        <v>21.07547314156642</v>
      </c>
      <c r="BH469" t="n">
        <v>1352.07169456054</v>
      </c>
      <c r="BI469" t="n">
        <v>1165.992368189538</v>
      </c>
      <c r="BJ469" t="n">
        <v>44911.11989535983</v>
      </c>
      <c r="BK469" t="n">
        <v>29004.99463604723</v>
      </c>
      <c r="BL469" t="n">
        <v>36958.45587551354</v>
      </c>
      <c r="BM469" t="n">
        <v>29802.5964061793</v>
      </c>
      <c r="BN469" t="n">
        <v>22546.61340275083</v>
      </c>
      <c r="BO469" t="n">
        <v>18904.28298830203</v>
      </c>
      <c r="BP469" t="n">
        <v>0.1799489901785753</v>
      </c>
      <c r="BQ469" t="n">
        <v>2.373206511572624</v>
      </c>
      <c r="BR469" t="n">
        <v>174.6658728478904</v>
      </c>
      <c r="BS469" t="n">
        <v>3476.640632310728</v>
      </c>
      <c r="BT469" t="n">
        <v>3469.099481890094</v>
      </c>
      <c r="BU469" t="n">
        <v>2975.66343587709</v>
      </c>
      <c r="BV469" t="n">
        <v>18820.06678354</v>
      </c>
      <c r="BW469" t="n">
        <v>1408.77499999</v>
      </c>
      <c r="BX469" t="n">
        <v>16.915351</v>
      </c>
      <c r="BY469" t="inlineStr">
        <is>
          <t>2023-01-13 07:47:00</t>
        </is>
      </c>
      <c r="BZ469" t="inlineStr">
        <is>
          <t>2023-01-13 07:47:00</t>
        </is>
      </c>
      <c r="CA469" t="inlineStr">
        <is>
          <t>2023-01-13 07:47:00</t>
        </is>
      </c>
    </row>
    <row r="470">
      <c r="A470" t="n">
        <v>467</v>
      </c>
      <c r="B470" t="n">
        <v>203.6</v>
      </c>
      <c r="C470" t="n">
        <v>75.59999999999999</v>
      </c>
      <c r="D470" t="n">
        <v>1101.040529468155</v>
      </c>
      <c r="E470" t="n">
        <v>11.06830902223671</v>
      </c>
      <c r="F470" t="n">
        <v>156.2800691950404</v>
      </c>
      <c r="G470" t="n">
        <v>6493.066269764277</v>
      </c>
      <c r="H470" t="n">
        <v>191255.343833176</v>
      </c>
      <c r="I470" t="n">
        <v>184340.8710942414</v>
      </c>
      <c r="J470" t="n">
        <v>-599.5218528249554</v>
      </c>
      <c r="K470" t="n">
        <v>352.4703242544494</v>
      </c>
      <c r="L470" t="n">
        <v>-646.6020300871766</v>
      </c>
      <c r="M470" t="n">
        <v>2.389044911314209</v>
      </c>
      <c r="N470" t="n">
        <v>30.25584406895166</v>
      </c>
      <c r="O470" t="n">
        <v>1329.875190930735</v>
      </c>
      <c r="P470" t="n">
        <v>1.575253704362104</v>
      </c>
      <c r="Q470" t="n">
        <v>19.14810717055261</v>
      </c>
      <c r="R470" t="n">
        <v>1165.973191239395</v>
      </c>
      <c r="S470" t="n">
        <v>79.98330784898276</v>
      </c>
      <c r="T470" t="n">
        <v>911.1991299199306</v>
      </c>
      <c r="U470" t="n">
        <v>42964.85027583776</v>
      </c>
      <c r="V470" t="n">
        <v>287.2333333333333</v>
      </c>
      <c r="W470" t="n">
        <v>560.9666666666667</v>
      </c>
      <c r="X470" t="n">
        <v>180.0333333333334</v>
      </c>
      <c r="Y470" t="n">
        <v>0.8</v>
      </c>
      <c r="Z470" t="n">
        <v>0.5117134975943466</v>
      </c>
      <c r="AA470" t="n">
        <v>5.250722288664065</v>
      </c>
      <c r="AB470" t="n">
        <v>539.8834477188936</v>
      </c>
      <c r="AC470" t="n">
        <v>3060.571429451436</v>
      </c>
      <c r="AD470" t="n">
        <v>4030.892200227118</v>
      </c>
      <c r="AE470" t="n">
        <v>1.284744439342033</v>
      </c>
      <c r="AF470" t="n">
        <v>17.62296643103149</v>
      </c>
      <c r="AG470" t="n">
        <v>567.8244383359495</v>
      </c>
      <c r="AH470" t="n">
        <v>27584.28783325932</v>
      </c>
      <c r="AI470" t="n">
        <v>18730.78967139588</v>
      </c>
      <c r="AJ470" t="n">
        <v>7.687417919547853</v>
      </c>
      <c r="AK470" t="n">
        <v>-15.59372811369087</v>
      </c>
      <c r="AL470" t="n">
        <v>8.086617104850946</v>
      </c>
      <c r="AM470" t="n">
        <v>0.813791206952106</v>
      </c>
      <c r="AN470" t="n">
        <v>11.10773689839905</v>
      </c>
      <c r="AO470" t="n">
        <v>163.9019996913399</v>
      </c>
      <c r="AP470" t="n">
        <v>913871.1117218947</v>
      </c>
      <c r="AQ470" t="n">
        <v>0.2323081675800763</v>
      </c>
      <c r="AR470" t="n">
        <v>0.2453255990768527</v>
      </c>
      <c r="AS470" t="n">
        <v>0.1201936240243806</v>
      </c>
      <c r="AT470" t="n">
        <v>0.1998687248381709</v>
      </c>
      <c r="AU470" t="n">
        <v>0.2023038844805196</v>
      </c>
      <c r="AV470" t="n">
        <v>9.758540407480584</v>
      </c>
      <c r="AW470" t="n">
        <v>137.6091992618285</v>
      </c>
      <c r="AX470" t="n">
        <v>9762.153819944015</v>
      </c>
      <c r="AY470" t="n">
        <v>108155.0289722143</v>
      </c>
      <c r="AZ470" t="n">
        <v>180099.8223856241</v>
      </c>
      <c r="BA470" t="n">
        <v>41754.72906190409</v>
      </c>
      <c r="BB470" t="n">
        <v>34569.15971648696</v>
      </c>
      <c r="BC470" t="n">
        <v>76323.88877839106</v>
      </c>
      <c r="BD470" t="n">
        <v>2.389044911314209</v>
      </c>
      <c r="BE470" t="n">
        <v>1.575253704362104</v>
      </c>
      <c r="BF470" t="n">
        <v>30.25584406895166</v>
      </c>
      <c r="BG470" t="n">
        <v>19.14810717055261</v>
      </c>
      <c r="BH470" t="n">
        <v>1329.875190930735</v>
      </c>
      <c r="BI470" t="n">
        <v>1165.973191239395</v>
      </c>
      <c r="BJ470" t="n">
        <v>45137.33667277975</v>
      </c>
      <c r="BK470" t="n">
        <v>29666.72557260311</v>
      </c>
      <c r="BL470" t="n">
        <v>42675.41314808473</v>
      </c>
      <c r="BM470" t="n">
        <v>27088.67745409484</v>
      </c>
      <c r="BN470" t="n">
        <v>22171.1517528799</v>
      </c>
      <c r="BO470" t="n">
        <v>18903.95860345927</v>
      </c>
      <c r="BP470" t="n">
        <v>0.1859739223546158</v>
      </c>
      <c r="BQ470" t="n">
        <v>2.444523255781634</v>
      </c>
      <c r="BR470" t="n">
        <v>171.5829812750195</v>
      </c>
      <c r="BS470" t="n">
        <v>3589.957333868984</v>
      </c>
      <c r="BT470" t="n">
        <v>3569.500305472885</v>
      </c>
      <c r="BU470" t="n">
        <v>2923.515242827036</v>
      </c>
      <c r="BV470" t="n">
        <v>18813</v>
      </c>
      <c r="BW470" t="n">
        <v>1407.95</v>
      </c>
      <c r="BX470" t="n">
        <v>16.915351</v>
      </c>
      <c r="BY470" t="inlineStr">
        <is>
          <t>2023-01-13 07:48:00</t>
        </is>
      </c>
      <c r="BZ470" t="inlineStr">
        <is>
          <t>2023-01-13 07:48:00</t>
        </is>
      </c>
      <c r="CA470" t="inlineStr">
        <is>
          <t>2023-01-13 07:47:00</t>
        </is>
      </c>
    </row>
    <row r="471">
      <c r="A471" t="n">
        <v>468</v>
      </c>
      <c r="B471" t="n">
        <v>203.6</v>
      </c>
      <c r="C471" t="n">
        <v>75.59999999999999</v>
      </c>
      <c r="D471" t="n">
        <v>1101.075181317749</v>
      </c>
      <c r="E471" t="n">
        <v>11.05997651340344</v>
      </c>
      <c r="F471" t="n">
        <v>156.3980983532725</v>
      </c>
      <c r="G471" t="n">
        <v>6493.46874431993</v>
      </c>
      <c r="H471" t="n">
        <v>191258.7992528474</v>
      </c>
      <c r="I471" t="n">
        <v>184352.3178681465</v>
      </c>
      <c r="J471" t="n">
        <v>-597.3451660384768</v>
      </c>
      <c r="K471" t="n">
        <v>352.4703242544494</v>
      </c>
      <c r="L471" t="n">
        <v>-646.6020300871766</v>
      </c>
      <c r="M471" t="n">
        <v>2.419141803051358</v>
      </c>
      <c r="N471" t="n">
        <v>29.17702939436681</v>
      </c>
      <c r="O471" t="n">
        <v>1378.662253425962</v>
      </c>
      <c r="P471" t="n">
        <v>1.570951721176439</v>
      </c>
      <c r="Q471" t="n">
        <v>18.35656551778287</v>
      </c>
      <c r="R471" t="n">
        <v>1144.729349779514</v>
      </c>
      <c r="S471" t="n">
        <v>80.06541291700215</v>
      </c>
      <c r="T471" t="n">
        <v>917.5098739366128</v>
      </c>
      <c r="U471" t="n">
        <v>43068.46333561195</v>
      </c>
      <c r="V471" t="n">
        <v>287.5333333333334</v>
      </c>
      <c r="W471" t="n">
        <v>561.3333333333333</v>
      </c>
      <c r="X471" t="n">
        <v>180.4333333333333</v>
      </c>
      <c r="Y471" t="n">
        <v>0.8</v>
      </c>
      <c r="Z471" t="n">
        <v>0.511925856515086</v>
      </c>
      <c r="AA471" t="n">
        <v>5.288912380813631</v>
      </c>
      <c r="AB471" t="n">
        <v>541.8496900743041</v>
      </c>
      <c r="AC471" t="n">
        <v>3060.577128249703</v>
      </c>
      <c r="AD471" t="n">
        <v>4031.517419443883</v>
      </c>
      <c r="AE471" t="n">
        <v>1.284821621448203</v>
      </c>
      <c r="AF471" t="n">
        <v>17.63740943961451</v>
      </c>
      <c r="AG471" t="n">
        <v>568.5402380213668</v>
      </c>
      <c r="AH471" t="n">
        <v>27584.29337367977</v>
      </c>
      <c r="AI471" t="n">
        <v>18731.27254033495</v>
      </c>
      <c r="AJ471" t="n">
        <v>9.83494366970792</v>
      </c>
      <c r="AK471" t="n">
        <v>-16.59529471554598</v>
      </c>
      <c r="AL471" t="n">
        <v>16.09788071798538</v>
      </c>
      <c r="AM471" t="n">
        <v>0.8481900818749197</v>
      </c>
      <c r="AN471" t="n">
        <v>10.82046387658395</v>
      </c>
      <c r="AO471" t="n">
        <v>233.932903646448</v>
      </c>
      <c r="AP471" t="n">
        <v>913703.8391427798</v>
      </c>
      <c r="AQ471" t="n">
        <v>0.2321995741206048</v>
      </c>
      <c r="AR471" t="n">
        <v>0.2452260504930082</v>
      </c>
      <c r="AS471" t="n">
        <v>0.1202098894505144</v>
      </c>
      <c r="AT471" t="n">
        <v>0.1999215011816135</v>
      </c>
      <c r="AU471" t="n">
        <v>0.2024429847542592</v>
      </c>
      <c r="AV471" t="n">
        <v>9.758696158782808</v>
      </c>
      <c r="AW471" t="n">
        <v>137.6116081946211</v>
      </c>
      <c r="AX471" t="n">
        <v>9762.518664982203</v>
      </c>
      <c r="AY471" t="n">
        <v>108152.6389255249</v>
      </c>
      <c r="AZ471" t="n">
        <v>180111.0291596975</v>
      </c>
      <c r="BA471" t="n">
        <v>41541.45750991323</v>
      </c>
      <c r="BB471" t="n">
        <v>33224.95352146072</v>
      </c>
      <c r="BC471" t="n">
        <v>74766.41103137394</v>
      </c>
      <c r="BD471" t="n">
        <v>2.419141803051358</v>
      </c>
      <c r="BE471" t="n">
        <v>1.570951721176439</v>
      </c>
      <c r="BF471" t="n">
        <v>29.17702939436681</v>
      </c>
      <c r="BG471" t="n">
        <v>18.35656551778287</v>
      </c>
      <c r="BH471" t="n">
        <v>1378.662253425962</v>
      </c>
      <c r="BI471" t="n">
        <v>1144.729349779514</v>
      </c>
      <c r="BJ471" t="n">
        <v>45703.54949703073</v>
      </c>
      <c r="BK471" t="n">
        <v>29585.7923629312</v>
      </c>
      <c r="BL471" t="n">
        <v>41156.49602700298</v>
      </c>
      <c r="BM471" t="n">
        <v>25974.22638407767</v>
      </c>
      <c r="BN471" t="n">
        <v>22996.4020392456</v>
      </c>
      <c r="BO471" t="n">
        <v>18545.14987812444</v>
      </c>
      <c r="BP471" t="n">
        <v>0.1927250259814807</v>
      </c>
      <c r="BQ471" t="n">
        <v>2.410983399661498</v>
      </c>
      <c r="BR471" t="n">
        <v>172.6666404843231</v>
      </c>
      <c r="BS471" t="n">
        <v>3716.965846401195</v>
      </c>
      <c r="BT471" t="n">
        <v>3522.277865048539</v>
      </c>
      <c r="BU471" t="n">
        <v>2941.845718716789</v>
      </c>
      <c r="BV471" t="n">
        <v>18813</v>
      </c>
      <c r="BW471" t="n">
        <v>1407.95</v>
      </c>
      <c r="BX471" t="n">
        <v>16.89</v>
      </c>
      <c r="BY471" t="inlineStr">
        <is>
          <t>2023-01-13 07:48:00</t>
        </is>
      </c>
      <c r="BZ471" t="inlineStr">
        <is>
          <t>2023-01-13 07:48:00</t>
        </is>
      </c>
      <c r="CA471" t="inlineStr">
        <is>
          <t>2023-01-13 07:48:00</t>
        </is>
      </c>
    </row>
    <row r="472">
      <c r="A472" t="n">
        <v>469</v>
      </c>
      <c r="B472" t="n">
        <v>203.6</v>
      </c>
      <c r="C472" t="n">
        <v>75.63333333333334</v>
      </c>
      <c r="D472" t="n">
        <v>1101.10616178409</v>
      </c>
      <c r="E472" t="n">
        <v>11.05259491224464</v>
      </c>
      <c r="F472" t="n">
        <v>156.526740889419</v>
      </c>
      <c r="G472" t="n">
        <v>6485.813965355776</v>
      </c>
      <c r="H472" t="n">
        <v>191355.3370908992</v>
      </c>
      <c r="I472" t="n">
        <v>184375.143513001</v>
      </c>
      <c r="J472" t="n">
        <v>-598.4710263633079</v>
      </c>
      <c r="K472" t="n">
        <v>352.4703242544494</v>
      </c>
      <c r="L472" t="n">
        <v>-646.6020300871766</v>
      </c>
      <c r="M472" t="n">
        <v>2.354018411617802</v>
      </c>
      <c r="N472" t="n">
        <v>27.76743471511222</v>
      </c>
      <c r="O472" t="n">
        <v>1342.678407039581</v>
      </c>
      <c r="P472" t="n">
        <v>1.64870172575827</v>
      </c>
      <c r="Q472" t="n">
        <v>18.35656551778287</v>
      </c>
      <c r="R472" t="n">
        <v>1138.878578032102</v>
      </c>
      <c r="S472" t="n">
        <v>80.26308893568319</v>
      </c>
      <c r="T472" t="n">
        <v>921.1992414103718</v>
      </c>
      <c r="U472" t="n">
        <v>43134.09645750874</v>
      </c>
      <c r="V472" t="n">
        <v>288.1333333333333</v>
      </c>
      <c r="W472" t="n">
        <v>561.5333333333333</v>
      </c>
      <c r="X472" t="n">
        <v>181</v>
      </c>
      <c r="Y472" t="n">
        <v>0.8</v>
      </c>
      <c r="Z472" t="n">
        <v>0.5129859169118582</v>
      </c>
      <c r="AA472" t="n">
        <v>5.319048795509153</v>
      </c>
      <c r="AB472" t="n">
        <v>542.3473573090291</v>
      </c>
      <c r="AC472" t="n">
        <v>3060.582288119295</v>
      </c>
      <c r="AD472" t="n">
        <v>4031.65482380102</v>
      </c>
      <c r="AE472" t="n">
        <v>1.28521396264562</v>
      </c>
      <c r="AF472" t="n">
        <v>17.64866037293276</v>
      </c>
      <c r="AG472" t="n">
        <v>568.7310737323155</v>
      </c>
      <c r="AH472" t="n">
        <v>27584.29834708205</v>
      </c>
      <c r="AI472" t="n">
        <v>18731.32171863148</v>
      </c>
      <c r="AJ472" t="n">
        <v>7.66140316326095</v>
      </c>
      <c r="AK472" t="n">
        <v>-19.39466558484868</v>
      </c>
      <c r="AL472" t="n">
        <v>15.89032241357568</v>
      </c>
      <c r="AM472" t="n">
        <v>0.7053166858595319</v>
      </c>
      <c r="AN472" t="n">
        <v>9.410869197329356</v>
      </c>
      <c r="AO472" t="n">
        <v>203.79982900748</v>
      </c>
      <c r="AP472" t="n">
        <v>913569.1642760423</v>
      </c>
      <c r="AQ472" t="n">
        <v>0.2320287054274767</v>
      </c>
      <c r="AR472" t="n">
        <v>0.245512720311388</v>
      </c>
      <c r="AS472" t="n">
        <v>0.1200551173982524</v>
      </c>
      <c r="AT472" t="n">
        <v>0.1999480938329126</v>
      </c>
      <c r="AU472" t="n">
        <v>0.2024553630299702</v>
      </c>
      <c r="AV472" t="n">
        <v>9.759533269975453</v>
      </c>
      <c r="AW472" t="n">
        <v>137.6321990372769</v>
      </c>
      <c r="AX472" t="n">
        <v>9766.030904885547</v>
      </c>
      <c r="AY472" t="n">
        <v>108162.4024723968</v>
      </c>
      <c r="AZ472" t="n">
        <v>180123.7328046675</v>
      </c>
      <c r="BA472" t="n">
        <v>43004.58875570017</v>
      </c>
      <c r="BB472" t="n">
        <v>33124.9360429098</v>
      </c>
      <c r="BC472" t="n">
        <v>76129.52479860999</v>
      </c>
      <c r="BD472" t="n">
        <v>2.354018411617802</v>
      </c>
      <c r="BE472" t="n">
        <v>1.64870172575827</v>
      </c>
      <c r="BF472" t="n">
        <v>27.76743471511222</v>
      </c>
      <c r="BG472" t="n">
        <v>18.35656551778287</v>
      </c>
      <c r="BH472" t="n">
        <v>1342.678407039581</v>
      </c>
      <c r="BI472" t="n">
        <v>1138.878578032102</v>
      </c>
      <c r="BJ472" t="n">
        <v>44477.95833551688</v>
      </c>
      <c r="BK472" t="n">
        <v>31049.05133131876</v>
      </c>
      <c r="BL472" t="n">
        <v>39171.88627995599</v>
      </c>
      <c r="BM472" t="n">
        <v>25974.22638407767</v>
      </c>
      <c r="BN472" t="n">
        <v>22388.38661330696</v>
      </c>
      <c r="BO472" t="n">
        <v>18446.36322744062</v>
      </c>
      <c r="BP472" t="n">
        <v>0.1816027661909471</v>
      </c>
      <c r="BQ472" t="n">
        <v>2.31041662697492</v>
      </c>
      <c r="BR472" t="n">
        <v>162.6403128781203</v>
      </c>
      <c r="BS472" t="n">
        <v>3507.649119826917</v>
      </c>
      <c r="BT472" t="n">
        <v>3380.672895535104</v>
      </c>
      <c r="BU472" t="n">
        <v>2772.431871608077</v>
      </c>
      <c r="BV472" t="n">
        <v>18819.18</v>
      </c>
      <c r="BW472" t="n">
        <v>1408.14</v>
      </c>
      <c r="BX472" t="n">
        <v>16.89689922</v>
      </c>
      <c r="BY472" t="inlineStr">
        <is>
          <t>2023-01-13 07:49:00</t>
        </is>
      </c>
      <c r="BZ472" t="inlineStr">
        <is>
          <t>2023-01-13 07:49:00</t>
        </is>
      </c>
      <c r="CA472" t="inlineStr">
        <is>
          <t>2023-01-13 07:49:00</t>
        </is>
      </c>
    </row>
    <row r="473">
      <c r="A473" t="n">
        <v>470</v>
      </c>
      <c r="B473" t="n">
        <v>203.6</v>
      </c>
      <c r="C473" t="n">
        <v>75.7</v>
      </c>
      <c r="D473" t="n">
        <v>1101.591175284998</v>
      </c>
      <c r="E473" t="n">
        <v>11.05121072069061</v>
      </c>
      <c r="F473" t="n">
        <v>156.544446746252</v>
      </c>
      <c r="G473" t="n">
        <v>6490.766524123539</v>
      </c>
      <c r="H473" t="n">
        <v>191350.756404446</v>
      </c>
      <c r="I473" t="n">
        <v>184709.5603292761</v>
      </c>
      <c r="J473" t="n">
        <v>-603.9194909905748</v>
      </c>
      <c r="K473" t="n">
        <v>352.4703242544494</v>
      </c>
      <c r="L473" t="n">
        <v>-646.6020300871766</v>
      </c>
      <c r="M473" t="n">
        <v>2.319649603013644</v>
      </c>
      <c r="N473" t="n">
        <v>27.84396526646414</v>
      </c>
      <c r="O473" t="n">
        <v>1324.686483846391</v>
      </c>
      <c r="P473" t="n">
        <v>1.69157222790034</v>
      </c>
      <c r="Q473" t="n">
        <v>18.27320555703579</v>
      </c>
      <c r="R473" t="n">
        <v>991.610794393998</v>
      </c>
      <c r="S473" t="n">
        <v>80.36944766119689</v>
      </c>
      <c r="T473" t="n">
        <v>922.9879027450133</v>
      </c>
      <c r="U473" t="n">
        <v>43455.8530772729</v>
      </c>
      <c r="V473" t="n">
        <v>288.4</v>
      </c>
      <c r="W473" t="n">
        <v>562.0666666666667</v>
      </c>
      <c r="X473" t="n">
        <v>181.6</v>
      </c>
      <c r="Y473" t="n">
        <v>0.8</v>
      </c>
      <c r="Z473" t="n">
        <v>0.5136029706964671</v>
      </c>
      <c r="AA473" t="n">
        <v>5.325808596830322</v>
      </c>
      <c r="AB473" t="n">
        <v>542.8574069510299</v>
      </c>
      <c r="AC473" t="n">
        <v>3063.70801057042</v>
      </c>
      <c r="AD473" t="n">
        <v>4036.247368063551</v>
      </c>
      <c r="AE473" t="n">
        <v>1.285443481461974</v>
      </c>
      <c r="AF473" t="n">
        <v>17.65151973295425</v>
      </c>
      <c r="AG473" t="n">
        <v>569.0877076124283</v>
      </c>
      <c r="AH473" t="n">
        <v>27585.42732093353</v>
      </c>
      <c r="AI473" t="n">
        <v>18735.90382969367</v>
      </c>
      <c r="AJ473" t="n">
        <v>6.54795193081168</v>
      </c>
      <c r="AK473" t="n">
        <v>-19.61031208253764</v>
      </c>
      <c r="AL473" t="n">
        <v>10.29979315510411</v>
      </c>
      <c r="AM473" t="n">
        <v>0.6280773751133041</v>
      </c>
      <c r="AN473" t="n">
        <v>9.570759709428353</v>
      </c>
      <c r="AO473" t="n">
        <v>333.0756894523931</v>
      </c>
      <c r="AP473" t="n">
        <v>913741.3753852913</v>
      </c>
      <c r="AQ473" t="n">
        <v>0.2319521791056665</v>
      </c>
      <c r="AR473" t="n">
        <v>0.2457007454366328</v>
      </c>
      <c r="AS473" t="n">
        <v>0.1198792732485407</v>
      </c>
      <c r="AT473" t="n">
        <v>0.2000590459555353</v>
      </c>
      <c r="AU473" t="n">
        <v>0.2024087562536248</v>
      </c>
      <c r="AV473" t="n">
        <v>9.758622018210735</v>
      </c>
      <c r="AW473" t="n">
        <v>137.6752868857135</v>
      </c>
      <c r="AX473" t="n">
        <v>9780.427661204658</v>
      </c>
      <c r="AY473" t="n">
        <v>108146.6484075976</v>
      </c>
      <c r="AZ473" t="n">
        <v>180281.0209230622</v>
      </c>
      <c r="BA473" t="n">
        <v>40833.3076441332</v>
      </c>
      <c r="BB473" t="n">
        <v>33504.00584833707</v>
      </c>
      <c r="BC473" t="n">
        <v>74337.31349247029</v>
      </c>
      <c r="BD473" t="n">
        <v>2.319649603013644</v>
      </c>
      <c r="BE473" t="n">
        <v>1.69157222790034</v>
      </c>
      <c r="BF473" t="n">
        <v>27.84396526646414</v>
      </c>
      <c r="BG473" t="n">
        <v>18.27320555703579</v>
      </c>
      <c r="BH473" t="n">
        <v>1324.686483846391</v>
      </c>
      <c r="BI473" t="n">
        <v>991.610794393998</v>
      </c>
      <c r="BJ473" t="n">
        <v>43831.16554000969</v>
      </c>
      <c r="BK473" t="n">
        <v>31855.83902782076</v>
      </c>
      <c r="BL473" t="n">
        <v>39279.65201053668</v>
      </c>
      <c r="BM473" t="n">
        <v>25856.84388895128</v>
      </c>
      <c r="BN473" t="n">
        <v>22084.37890033764</v>
      </c>
      <c r="BO473" t="n">
        <v>15959.77475936118</v>
      </c>
      <c r="BP473" t="n">
        <v>0.1756437746885947</v>
      </c>
      <c r="BQ473" t="n">
        <v>2.278885286536664</v>
      </c>
      <c r="BR473" t="n">
        <v>157.627149075019</v>
      </c>
      <c r="BS473" t="n">
        <v>3395.505786125677</v>
      </c>
      <c r="BT473" t="n">
        <v>3336.272353810377</v>
      </c>
      <c r="BU473" t="n">
        <v>2687.724948053722</v>
      </c>
      <c r="BV473" t="n">
        <v>18819.18</v>
      </c>
      <c r="BW473" t="n">
        <v>1408.14</v>
      </c>
      <c r="BX473" t="n">
        <v>16.885002</v>
      </c>
      <c r="BY473" t="inlineStr">
        <is>
          <t>2023-01-13 07:49:00</t>
        </is>
      </c>
      <c r="BZ473" t="inlineStr">
        <is>
          <t>2023-01-13 07:49:00</t>
        </is>
      </c>
      <c r="CA473" t="inlineStr">
        <is>
          <t>2023-01-13 07:51:00</t>
        </is>
      </c>
    </row>
    <row r="474">
      <c r="A474" t="n">
        <v>471</v>
      </c>
      <c r="B474" t="n">
        <v>203.6</v>
      </c>
      <c r="C474" t="n">
        <v>75.73333333333333</v>
      </c>
      <c r="D474" t="n">
        <v>1101.710025047606</v>
      </c>
      <c r="E474" t="n">
        <v>11.04946507757527</v>
      </c>
      <c r="F474" t="n">
        <v>156.5114417072908</v>
      </c>
      <c r="G474" t="n">
        <v>6492.986310735342</v>
      </c>
      <c r="H474" t="n">
        <v>191324.9922533085</v>
      </c>
      <c r="I474" t="n">
        <v>184890.4372997228</v>
      </c>
      <c r="J474" t="n">
        <v>-613.8169628414942</v>
      </c>
      <c r="K474" t="n">
        <v>352.4703242544494</v>
      </c>
      <c r="L474" t="n">
        <v>-646.6020300871766</v>
      </c>
      <c r="M474" t="n">
        <v>2.322789105996526</v>
      </c>
      <c r="N474" t="n">
        <v>27.54686437849322</v>
      </c>
      <c r="O474" t="n">
        <v>1189.304827322166</v>
      </c>
      <c r="P474" t="n">
        <v>1.837123454402927</v>
      </c>
      <c r="Q474" t="n">
        <v>18.98310646881491</v>
      </c>
      <c r="R474" t="n">
        <v>916.7853138886983</v>
      </c>
      <c r="S474" t="n">
        <v>80.54261933083383</v>
      </c>
      <c r="T474" t="n">
        <v>924.521101589304</v>
      </c>
      <c r="U474" t="n">
        <v>43779.0066624125</v>
      </c>
      <c r="V474" t="n">
        <v>288.8666666666667</v>
      </c>
      <c r="W474" t="n">
        <v>562.4333333333333</v>
      </c>
      <c r="X474" t="n">
        <v>182.0666666666667</v>
      </c>
      <c r="Y474" t="n">
        <v>0.8</v>
      </c>
      <c r="Z474" t="n">
        <v>0.5138618171450906</v>
      </c>
      <c r="AA474" t="n">
        <v>5.329432883805653</v>
      </c>
      <c r="AB474" t="n">
        <v>544.7961699833193</v>
      </c>
      <c r="AC474" t="n">
        <v>3065.281521433263</v>
      </c>
      <c r="AD474" t="n">
        <v>4036.616729067502</v>
      </c>
      <c r="AE474" t="n">
        <v>1.285539629445621</v>
      </c>
      <c r="AF474" t="n">
        <v>17.65308805416116</v>
      </c>
      <c r="AG474" t="n">
        <v>569.8381841105147</v>
      </c>
      <c r="AH474" t="n">
        <v>27586.00238593247</v>
      </c>
      <c r="AI474" t="n">
        <v>18736.27287100523</v>
      </c>
      <c r="AJ474" t="n">
        <v>6.839025775012471</v>
      </c>
      <c r="AK474" t="n">
        <v>-19.98170654329859</v>
      </c>
      <c r="AL474" t="n">
        <v>0.8737525399501218</v>
      </c>
      <c r="AM474" t="n">
        <v>0.4856656515935999</v>
      </c>
      <c r="AN474" t="n">
        <v>8.563757909678319</v>
      </c>
      <c r="AO474" t="n">
        <v>272.5195134334675</v>
      </c>
      <c r="AP474" t="n">
        <v>914075.597574604</v>
      </c>
      <c r="AQ474" t="n">
        <v>0.2318555558637602</v>
      </c>
      <c r="AR474" t="n">
        <v>0.2454932276082604</v>
      </c>
      <c r="AS474" t="n">
        <v>0.1199016410930177</v>
      </c>
      <c r="AT474" t="n">
        <v>0.1999697040332562</v>
      </c>
      <c r="AU474" t="n">
        <v>0.2027798714017055</v>
      </c>
      <c r="AV474" t="n">
        <v>9.758644268278047</v>
      </c>
      <c r="AW474" t="n">
        <v>137.7113369505492</v>
      </c>
      <c r="AX474" t="n">
        <v>9783.5493909214</v>
      </c>
      <c r="AY474" t="n">
        <v>108146.6981953694</v>
      </c>
      <c r="AZ474" t="n">
        <v>180293.8291759793</v>
      </c>
      <c r="BA474" t="n">
        <v>40388.78002916971</v>
      </c>
      <c r="BB474" t="n">
        <v>36426.36196932225</v>
      </c>
      <c r="BC474" t="n">
        <v>76815.14199849196</v>
      </c>
      <c r="BD474" t="n">
        <v>2.322789105996526</v>
      </c>
      <c r="BE474" t="n">
        <v>1.837123454402927</v>
      </c>
      <c r="BF474" t="n">
        <v>27.54686437849322</v>
      </c>
      <c r="BG474" t="n">
        <v>18.98310646881491</v>
      </c>
      <c r="BH474" t="n">
        <v>1189.304827322166</v>
      </c>
      <c r="BI474" t="n">
        <v>916.7853138886983</v>
      </c>
      <c r="BJ474" t="n">
        <v>43890.24637110172</v>
      </c>
      <c r="BK474" t="n">
        <v>34594.8986714459</v>
      </c>
      <c r="BL474" t="n">
        <v>38861.26414156496</v>
      </c>
      <c r="BM474" t="n">
        <v>26856.55515904869</v>
      </c>
      <c r="BN474" t="n">
        <v>19798.45935916278</v>
      </c>
      <c r="BO474" t="n">
        <v>14696.34637137823</v>
      </c>
      <c r="BP474" t="n">
        <v>0.1763942623080571</v>
      </c>
      <c r="BQ474" t="n">
        <v>2.254791062805288</v>
      </c>
      <c r="BR474" t="n">
        <v>152.7589935695255</v>
      </c>
      <c r="BS474" t="n">
        <v>3409.628859912787</v>
      </c>
      <c r="BT474" t="n">
        <v>3302.342024654025</v>
      </c>
      <c r="BU474" t="n">
        <v>2605.526132607153</v>
      </c>
      <c r="BV474" t="n">
        <v>18818.5300075</v>
      </c>
      <c r="BW474" t="n">
        <v>1408.235</v>
      </c>
      <c r="BX474" t="n">
        <v>16.885002</v>
      </c>
      <c r="BY474" t="inlineStr">
        <is>
          <t>2023-01-13 07:51:00</t>
        </is>
      </c>
      <c r="BZ474" t="inlineStr">
        <is>
          <t>2023-01-13 07:51:00</t>
        </is>
      </c>
      <c r="CA474" t="inlineStr">
        <is>
          <t>2023-01-13 07:51:00</t>
        </is>
      </c>
    </row>
    <row r="475">
      <c r="A475" t="n">
        <v>472</v>
      </c>
      <c r="B475" t="n">
        <v>203.6</v>
      </c>
      <c r="C475" t="n">
        <v>75.8</v>
      </c>
      <c r="D475" t="n">
        <v>1102.092400701135</v>
      </c>
      <c r="E475" t="n">
        <v>11.0573678857892</v>
      </c>
      <c r="F475" t="n">
        <v>156.5119332414117</v>
      </c>
      <c r="G475" t="n">
        <v>6490.970862913519</v>
      </c>
      <c r="H475" t="n">
        <v>191365.8922208605</v>
      </c>
      <c r="I475" t="n">
        <v>185060.3715568169</v>
      </c>
      <c r="J475" t="n">
        <v>-618.4132691133506</v>
      </c>
      <c r="K475" t="n">
        <v>352.4703242544494</v>
      </c>
      <c r="L475" t="n">
        <v>-646.6020300871766</v>
      </c>
      <c r="M475" t="n">
        <v>2.356428664098809</v>
      </c>
      <c r="N475" t="n">
        <v>31.88616460828624</v>
      </c>
      <c r="O475" t="n">
        <v>1190.244998360325</v>
      </c>
      <c r="P475" t="n">
        <v>1.815804988899058</v>
      </c>
      <c r="Q475" t="n">
        <v>19.35889691489124</v>
      </c>
      <c r="R475" t="n">
        <v>916.7853138886983</v>
      </c>
      <c r="S475" t="n">
        <v>80.7835538363958</v>
      </c>
      <c r="T475" t="n">
        <v>929.7601964741967</v>
      </c>
      <c r="U475" t="n">
        <v>43939.1804753184</v>
      </c>
      <c r="V475" t="n">
        <v>289.3</v>
      </c>
      <c r="W475" t="n">
        <v>562.7</v>
      </c>
      <c r="X475" t="n">
        <v>182.6666666666667</v>
      </c>
      <c r="Y475" t="n">
        <v>0.8</v>
      </c>
      <c r="Z475" t="n">
        <v>0.5140609354045323</v>
      </c>
      <c r="AA475" t="n">
        <v>5.33536304960211</v>
      </c>
      <c r="AB475" t="n">
        <v>546.5671641554293</v>
      </c>
      <c r="AC475" t="n">
        <v>3065.289283135624</v>
      </c>
      <c r="AD475" t="n">
        <v>4038.831275243256</v>
      </c>
      <c r="AE475" t="n">
        <v>1.285625420563912</v>
      </c>
      <c r="AF475" t="n">
        <v>17.65540151877099</v>
      </c>
      <c r="AG475" t="n">
        <v>570.5091880512107</v>
      </c>
      <c r="AH475" t="n">
        <v>27586.00944860368</v>
      </c>
      <c r="AI475" t="n">
        <v>18738.48712978351</v>
      </c>
      <c r="AJ475" t="n">
        <v>4.809310154208933</v>
      </c>
      <c r="AK475" t="n">
        <v>-23.19297635842415</v>
      </c>
      <c r="AL475" t="n">
        <v>-4.153798773489246</v>
      </c>
      <c r="AM475" t="n">
        <v>0.540623675199752</v>
      </c>
      <c r="AN475" t="n">
        <v>12.527267693395</v>
      </c>
      <c r="AO475" t="n">
        <v>273.4596844716268</v>
      </c>
      <c r="AP475" t="n">
        <v>914195.6006542218</v>
      </c>
      <c r="AQ475" t="n">
        <v>0.2317539929664116</v>
      </c>
      <c r="AR475" t="n">
        <v>0.2454646841138572</v>
      </c>
      <c r="AS475" t="n">
        <v>0.1199335346767139</v>
      </c>
      <c r="AT475" t="n">
        <v>0.199952337822703</v>
      </c>
      <c r="AU475" t="n">
        <v>0.2028954504203143</v>
      </c>
      <c r="AV475" t="n">
        <v>9.766030296119698</v>
      </c>
      <c r="AW475" t="n">
        <v>137.754186371817</v>
      </c>
      <c r="AX475" t="n">
        <v>9785.888054178477</v>
      </c>
      <c r="AY475" t="n">
        <v>108146.5566216086</v>
      </c>
      <c r="AZ475" t="n">
        <v>180388.9491253137</v>
      </c>
      <c r="BA475" t="n">
        <v>39287.61540702487</v>
      </c>
      <c r="BB475" t="n">
        <v>37655.99980839047</v>
      </c>
      <c r="BC475" t="n">
        <v>76943.61521541534</v>
      </c>
      <c r="BD475" t="n">
        <v>2.356428664098809</v>
      </c>
      <c r="BE475" t="n">
        <v>1.815804988899058</v>
      </c>
      <c r="BF475" t="n">
        <v>31.88616460828624</v>
      </c>
      <c r="BG475" t="n">
        <v>19.35889691489124</v>
      </c>
      <c r="BH475" t="n">
        <v>1190.244998360325</v>
      </c>
      <c r="BI475" t="n">
        <v>916.7853138886983</v>
      </c>
      <c r="BJ475" t="n">
        <v>44523.44156695459</v>
      </c>
      <c r="BK475" t="n">
        <v>34193.28006905155</v>
      </c>
      <c r="BL475" t="n">
        <v>44974.46447928474</v>
      </c>
      <c r="BM475" t="n">
        <v>27385.75641787899</v>
      </c>
      <c r="BN475" t="n">
        <v>19814.99139310093</v>
      </c>
      <c r="BO475" t="n">
        <v>14696.34637137823</v>
      </c>
      <c r="BP475" t="n">
        <v>0.184374998207886</v>
      </c>
      <c r="BQ475" t="n">
        <v>2.369988338008607</v>
      </c>
      <c r="BR475" t="n">
        <v>158.8658296268248</v>
      </c>
      <c r="BS475" t="n">
        <v>3559.849715242064</v>
      </c>
      <c r="BT475" t="n">
        <v>3464.636207690923</v>
      </c>
      <c r="BU475" t="n">
        <v>2708.721863624017</v>
      </c>
      <c r="BV475" t="n">
        <v>18823.15</v>
      </c>
      <c r="BW475" t="n">
        <v>1408.78</v>
      </c>
      <c r="BX475" t="n">
        <v>16.89457849</v>
      </c>
      <c r="BY475" t="inlineStr">
        <is>
          <t>2023-01-13 07:52:00</t>
        </is>
      </c>
      <c r="BZ475" t="inlineStr">
        <is>
          <t>2023-01-13 07:52:00</t>
        </is>
      </c>
      <c r="CA475" t="inlineStr">
        <is>
          <t>2023-01-13 07:52:00</t>
        </is>
      </c>
    </row>
    <row r="476">
      <c r="A476" t="n">
        <v>473</v>
      </c>
      <c r="B476" t="n">
        <v>203.6</v>
      </c>
      <c r="C476" t="n">
        <v>75.8</v>
      </c>
      <c r="D476" t="n">
        <v>1102.423832993755</v>
      </c>
      <c r="E476" t="n">
        <v>11.06778650524366</v>
      </c>
      <c r="F476" t="n">
        <v>156.4372489535225</v>
      </c>
      <c r="G476" t="n">
        <v>6493.837881559999</v>
      </c>
      <c r="H476" t="n">
        <v>191386.4015599051</v>
      </c>
      <c r="I476" t="n">
        <v>185178.1511954823</v>
      </c>
      <c r="J476" t="n">
        <v>-616.4420190088603</v>
      </c>
      <c r="K476" t="n">
        <v>352.4703242544494</v>
      </c>
      <c r="L476" t="n">
        <v>-646.6020300871766</v>
      </c>
      <c r="M476" t="n">
        <v>2.338861467202771</v>
      </c>
      <c r="N476" t="n">
        <v>33.77745108315948</v>
      </c>
      <c r="O476" t="n">
        <v>1219.679600099915</v>
      </c>
      <c r="P476" t="n">
        <v>1.812672965783393</v>
      </c>
      <c r="Q476" t="n">
        <v>19.35889691489124</v>
      </c>
      <c r="R476" t="n">
        <v>999.924967462639</v>
      </c>
      <c r="S476" t="n">
        <v>80.97155803179771</v>
      </c>
      <c r="T476" t="n">
        <v>932.5343138650775</v>
      </c>
      <c r="U476" t="n">
        <v>44063.28061472868</v>
      </c>
      <c r="V476" t="n">
        <v>289.6666666666667</v>
      </c>
      <c r="W476" t="n">
        <v>563.1333333333334</v>
      </c>
      <c r="X476" t="n">
        <v>183.2333333333333</v>
      </c>
      <c r="Y476" t="n">
        <v>0.8</v>
      </c>
      <c r="Z476" t="n">
        <v>0.5146021341245904</v>
      </c>
      <c r="AA476" t="n">
        <v>5.341358926591885</v>
      </c>
      <c r="AB476" t="n">
        <v>547.1498977005247</v>
      </c>
      <c r="AC476" t="n">
        <v>3065.294092480053</v>
      </c>
      <c r="AD476" t="n">
        <v>4041.704075606804</v>
      </c>
      <c r="AE476" t="n">
        <v>1.285828045186616</v>
      </c>
      <c r="AF476" t="n">
        <v>17.65766500884843</v>
      </c>
      <c r="AG476" t="n">
        <v>570.8082934626638</v>
      </c>
      <c r="AH476" t="n">
        <v>27586.01393358391</v>
      </c>
      <c r="AI476" t="n">
        <v>18740.63923162821</v>
      </c>
      <c r="AJ476" t="n">
        <v>0.407771638229287</v>
      </c>
      <c r="AK476" t="n">
        <v>-23.54848927119325</v>
      </c>
      <c r="AL476" t="n">
        <v>-10.70232027777096</v>
      </c>
      <c r="AM476" t="n">
        <v>0.5261885014193789</v>
      </c>
      <c r="AN476" t="n">
        <v>14.41855416826824</v>
      </c>
      <c r="AO476" t="n">
        <v>219.7546326372753</v>
      </c>
      <c r="AP476" t="n">
        <v>914720.158550295</v>
      </c>
      <c r="AQ476" t="n">
        <v>0.2318635074805061</v>
      </c>
      <c r="AR476" t="n">
        <v>0.2453793573136201</v>
      </c>
      <c r="AS476" t="n">
        <v>0.1198707292289132</v>
      </c>
      <c r="AT476" t="n">
        <v>0.1999615576536497</v>
      </c>
      <c r="AU476" t="n">
        <v>0.202924848323311</v>
      </c>
      <c r="AV476" t="n">
        <v>9.769512499121692</v>
      </c>
      <c r="AW476" t="n">
        <v>137.7685438249892</v>
      </c>
      <c r="AX476" t="n">
        <v>9793.754916078391</v>
      </c>
      <c r="AY476" t="n">
        <v>108136.9632500743</v>
      </c>
      <c r="AZ476" t="n">
        <v>180448.4650745441</v>
      </c>
      <c r="BA476" t="n">
        <v>38472.43246653729</v>
      </c>
      <c r="BB476" t="n">
        <v>39820.25258115777</v>
      </c>
      <c r="BC476" t="n">
        <v>78292.68504769506</v>
      </c>
      <c r="BD476" t="n">
        <v>2.338861467202771</v>
      </c>
      <c r="BE476" t="n">
        <v>1.812672965783393</v>
      </c>
      <c r="BF476" t="n">
        <v>33.77745108315948</v>
      </c>
      <c r="BG476" t="n">
        <v>19.35889691489124</v>
      </c>
      <c r="BH476" t="n">
        <v>1219.679600099915</v>
      </c>
      <c r="BI476" t="n">
        <v>999.924967462639</v>
      </c>
      <c r="BJ476" t="n">
        <v>44192.41414236003</v>
      </c>
      <c r="BK476" t="n">
        <v>34134.79463775989</v>
      </c>
      <c r="BL476" t="n">
        <v>47638.87103935666</v>
      </c>
      <c r="BM476" t="n">
        <v>27385.75641787899</v>
      </c>
      <c r="BN476" t="n">
        <v>20312.12809334682</v>
      </c>
      <c r="BO476" t="n">
        <v>16103.48509125683</v>
      </c>
      <c r="BP476" t="n">
        <v>0.1885738381140479</v>
      </c>
      <c r="BQ476" t="n">
        <v>2.367426974105119</v>
      </c>
      <c r="BR476" t="n">
        <v>158.0763717896069</v>
      </c>
      <c r="BS476" t="n">
        <v>3638.889322070184</v>
      </c>
      <c r="BT476" t="n">
        <v>3461.027809450968</v>
      </c>
      <c r="BU476" t="n">
        <v>2695.230370921748</v>
      </c>
      <c r="BV476" t="n">
        <v>18833.7875</v>
      </c>
      <c r="BW476" t="n">
        <v>1408.78</v>
      </c>
      <c r="BX476" t="n">
        <v>16.925001</v>
      </c>
      <c r="BY476" t="inlineStr">
        <is>
          <t>2023-01-13 07:54:00</t>
        </is>
      </c>
      <c r="BZ476" t="inlineStr">
        <is>
          <t>2023-01-13 07:52:00</t>
        </is>
      </c>
      <c r="CA476" t="inlineStr">
        <is>
          <t>2023-01-13 07:53:00</t>
        </is>
      </c>
    </row>
    <row r="477">
      <c r="A477" t="n">
        <v>474</v>
      </c>
      <c r="B477" t="n">
        <v>203.6</v>
      </c>
      <c r="C477" t="n">
        <v>75.8</v>
      </c>
      <c r="D477" t="n">
        <v>1102.740691820739</v>
      </c>
      <c r="E477" t="n">
        <v>11.06475060641905</v>
      </c>
      <c r="F477" t="n">
        <v>156.4078738013046</v>
      </c>
      <c r="G477" t="n">
        <v>6494.003658070031</v>
      </c>
      <c r="H477" t="n">
        <v>191393.10638332</v>
      </c>
      <c r="I477" t="n">
        <v>185531.5086686515</v>
      </c>
      <c r="J477" t="n">
        <v>-615.2337538347567</v>
      </c>
      <c r="K477" t="n">
        <v>352.4703242544494</v>
      </c>
      <c r="L477" t="n">
        <v>-646.6020300871766</v>
      </c>
      <c r="M477" t="n">
        <v>2.383801652827843</v>
      </c>
      <c r="N477" t="n">
        <v>33.60113165215147</v>
      </c>
      <c r="O477" t="n">
        <v>1217.239151144641</v>
      </c>
      <c r="P477" t="n">
        <v>1.866719375988771</v>
      </c>
      <c r="Q477" t="n">
        <v>19.35889691489124</v>
      </c>
      <c r="R477" t="n">
        <v>1090.998617469073</v>
      </c>
      <c r="S477" t="n">
        <v>81.12810003462837</v>
      </c>
      <c r="T477" t="n">
        <v>932.8733685036802</v>
      </c>
      <c r="U477" t="n">
        <v>44156.79471369039</v>
      </c>
      <c r="V477" t="n">
        <v>289.8666666666667</v>
      </c>
      <c r="W477" t="n">
        <v>563.4333333333333</v>
      </c>
      <c r="X477" t="n">
        <v>183.6</v>
      </c>
      <c r="Y477" t="n">
        <v>0.8</v>
      </c>
      <c r="Z477" t="n">
        <v>0.5148848685635505</v>
      </c>
      <c r="AA477" t="n">
        <v>5.343522237460802</v>
      </c>
      <c r="AB477" t="n">
        <v>547.1795585749871</v>
      </c>
      <c r="AC477" t="n">
        <v>3065.297783843754</v>
      </c>
      <c r="AD477" t="n">
        <v>4047.727288292236</v>
      </c>
      <c r="AE477" t="n">
        <v>1.285935078150648</v>
      </c>
      <c r="AF477" t="n">
        <v>17.65851213152019</v>
      </c>
      <c r="AG477" t="n">
        <v>570.8226020113832</v>
      </c>
      <c r="AH477" t="n">
        <v>27586.01758773632</v>
      </c>
      <c r="AI477" t="n">
        <v>18745.99995111765</v>
      </c>
      <c r="AJ477" t="n">
        <v>-1.251508254102937</v>
      </c>
      <c r="AK477" t="n">
        <v>-26.12962653551388</v>
      </c>
      <c r="AL477" t="n">
        <v>-13.64965772070237</v>
      </c>
      <c r="AM477" t="n">
        <v>0.5170822768390725</v>
      </c>
      <c r="AN477" t="n">
        <v>14.24223473726024</v>
      </c>
      <c r="AO477" t="n">
        <v>126.2405336755685</v>
      </c>
      <c r="AP477" t="n">
        <v>915310.2023341259</v>
      </c>
      <c r="AQ477" t="n">
        <v>0.2321109146155083</v>
      </c>
      <c r="AR477" t="n">
        <v>0.2450795902952307</v>
      </c>
      <c r="AS477" t="n">
        <v>0.1200930397112494</v>
      </c>
      <c r="AT477" t="n">
        <v>0.1998293548079742</v>
      </c>
      <c r="AU477" t="n">
        <v>0.2028871005700374</v>
      </c>
      <c r="AV477" t="n">
        <v>9.770510129688237</v>
      </c>
      <c r="AW477" t="n">
        <v>137.7673340061206</v>
      </c>
      <c r="AX477" t="n">
        <v>9790.335810946541</v>
      </c>
      <c r="AY477" t="n">
        <v>108121.7032831083</v>
      </c>
      <c r="AZ477" t="n">
        <v>180625.625680032</v>
      </c>
      <c r="BA477" t="n">
        <v>39075.0497150036</v>
      </c>
      <c r="BB477" t="n">
        <v>41776.94118679444</v>
      </c>
      <c r="BC477" t="n">
        <v>80851.99090179804</v>
      </c>
      <c r="BD477" t="n">
        <v>2.383801652827843</v>
      </c>
      <c r="BE477" t="n">
        <v>1.866719375988771</v>
      </c>
      <c r="BF477" t="n">
        <v>33.60113165215147</v>
      </c>
      <c r="BG477" t="n">
        <v>19.35889691489124</v>
      </c>
      <c r="BH477" t="n">
        <v>1217.239151144641</v>
      </c>
      <c r="BI477" t="n">
        <v>1090.998617469073</v>
      </c>
      <c r="BJ477" t="n">
        <v>45038.80804863317</v>
      </c>
      <c r="BK477" t="n">
        <v>35152.69324270581</v>
      </c>
      <c r="BL477" t="n">
        <v>47390.47575134121</v>
      </c>
      <c r="BM477" t="n">
        <v>27385.75641787899</v>
      </c>
      <c r="BN477" t="n">
        <v>20270.82349233837</v>
      </c>
      <c r="BO477" t="n">
        <v>17644.90670868937</v>
      </c>
      <c r="BP477" t="n">
        <v>0.1919469358523995</v>
      </c>
      <c r="BQ477" t="n">
        <v>2.334335195386124</v>
      </c>
      <c r="BR477" t="n">
        <v>155.5464144184864</v>
      </c>
      <c r="BS477" t="n">
        <v>3702.417528091028</v>
      </c>
      <c r="BT477" t="n">
        <v>3414.408773427222</v>
      </c>
      <c r="BU477" t="n">
        <v>2652.410839885576</v>
      </c>
      <c r="BV477" t="n">
        <v>18833.7875</v>
      </c>
      <c r="BW477" t="n">
        <v>1409.11003541</v>
      </c>
      <c r="BX477" t="n">
        <v>16.925001</v>
      </c>
      <c r="BY477" t="inlineStr">
        <is>
          <t>2023-01-13 07:54:00</t>
        </is>
      </c>
      <c r="BZ477" t="inlineStr">
        <is>
          <t>2023-01-13 07:54:00</t>
        </is>
      </c>
      <c r="CA477" t="inlineStr">
        <is>
          <t>2023-01-13 07:53:00</t>
        </is>
      </c>
    </row>
    <row r="478">
      <c r="A478" t="n">
        <v>475</v>
      </c>
      <c r="B478" t="n">
        <v>203.6</v>
      </c>
      <c r="C478" t="n">
        <v>75.83333333333334</v>
      </c>
      <c r="D478" t="n">
        <v>1102.955262709828</v>
      </c>
      <c r="E478" t="n">
        <v>11.06208468176342</v>
      </c>
      <c r="F478" t="n">
        <v>156.41852927048</v>
      </c>
      <c r="G478" t="n">
        <v>6495.028408751145</v>
      </c>
      <c r="H478" t="n">
        <v>191401.5699753783</v>
      </c>
      <c r="I478" t="n">
        <v>185716.3808542131</v>
      </c>
      <c r="J478" t="n">
        <v>-611.5090990893361</v>
      </c>
      <c r="K478" t="n">
        <v>352.4703242544494</v>
      </c>
      <c r="L478" t="n">
        <v>-646.6020300871766</v>
      </c>
      <c r="M478" t="n">
        <v>2.418627490260555</v>
      </c>
      <c r="N478" t="n">
        <v>33.8563974475742</v>
      </c>
      <c r="O478" t="n">
        <v>1135.698949196347</v>
      </c>
      <c r="P478" t="n">
        <v>1.882717678201385</v>
      </c>
      <c r="Q478" t="n">
        <v>19.28401696955595</v>
      </c>
      <c r="R478" t="n">
        <v>1133.767874171811</v>
      </c>
      <c r="S478" t="n">
        <v>81.330798512467</v>
      </c>
      <c r="T478" t="n">
        <v>933.6838521789144</v>
      </c>
      <c r="U478" t="n">
        <v>44281.10417234142</v>
      </c>
      <c r="V478" t="n">
        <v>290.1666666666666</v>
      </c>
      <c r="W478" t="n">
        <v>563.7666666666667</v>
      </c>
      <c r="X478" t="n">
        <v>183.8333333333333</v>
      </c>
      <c r="Y478" t="n">
        <v>0.8</v>
      </c>
      <c r="Z478" t="n">
        <v>0.5156794565486365</v>
      </c>
      <c r="AA478" t="n">
        <v>5.343874489790073</v>
      </c>
      <c r="AB478" t="n">
        <v>548.0504364239208</v>
      </c>
      <c r="AC478" t="n">
        <v>3065.30099947662</v>
      </c>
      <c r="AD478" t="n">
        <v>4051.254175569981</v>
      </c>
      <c r="AE478" t="n">
        <v>1.28622444093217</v>
      </c>
      <c r="AF478" t="n">
        <v>17.65868131520683</v>
      </c>
      <c r="AG478" t="n">
        <v>571.1585114643734</v>
      </c>
      <c r="AH478" t="n">
        <v>27586.02076147298</v>
      </c>
      <c r="AI478" t="n">
        <v>18749.28933570865</v>
      </c>
      <c r="AJ478" t="n">
        <v>1.336300497295796</v>
      </c>
      <c r="AK478" t="n">
        <v>-25.17054804154732</v>
      </c>
      <c r="AL478" t="n">
        <v>-10.5053041499484</v>
      </c>
      <c r="AM478" t="n">
        <v>0.5359098120591709</v>
      </c>
      <c r="AN478" t="n">
        <v>14.57238047801825</v>
      </c>
      <c r="AO478" t="n">
        <v>1.931075024535903</v>
      </c>
      <c r="AP478" t="n">
        <v>915631.7274310446</v>
      </c>
      <c r="AQ478" t="n">
        <v>0.2318313030704965</v>
      </c>
      <c r="AR478" t="n">
        <v>0.2450607262757111</v>
      </c>
      <c r="AS478" t="n">
        <v>0.1200506309220075</v>
      </c>
      <c r="AT478" t="n">
        <v>0.1997870380080441</v>
      </c>
      <c r="AU478" t="n">
        <v>0.2032703017237407</v>
      </c>
      <c r="AV478" t="n">
        <v>9.771966354754097</v>
      </c>
      <c r="AW478" t="n">
        <v>137.7751295872007</v>
      </c>
      <c r="AX478" t="n">
        <v>9792.245173002026</v>
      </c>
      <c r="AY478" t="n">
        <v>108121.6608731704</v>
      </c>
      <c r="AZ478" t="n">
        <v>180738.4916947786</v>
      </c>
      <c r="BA478" t="n">
        <v>39376.35833923675</v>
      </c>
      <c r="BB478" t="n">
        <v>42394.46053127242</v>
      </c>
      <c r="BC478" t="n">
        <v>81770.81887050917</v>
      </c>
      <c r="BD478" t="n">
        <v>2.418627490260555</v>
      </c>
      <c r="BE478" t="n">
        <v>1.882717678201385</v>
      </c>
      <c r="BF478" t="n">
        <v>33.8563974475742</v>
      </c>
      <c r="BG478" t="n">
        <v>19.28401696955595</v>
      </c>
      <c r="BH478" t="n">
        <v>1135.698949196347</v>
      </c>
      <c r="BI478" t="n">
        <v>1133.767874171811</v>
      </c>
      <c r="BJ478" t="n">
        <v>45694.6955690607</v>
      </c>
      <c r="BK478" t="n">
        <v>35454.00186693896</v>
      </c>
      <c r="BL478" t="n">
        <v>47750.11973051228</v>
      </c>
      <c r="BM478" t="n">
        <v>27280.2580628961</v>
      </c>
      <c r="BN478" t="n">
        <v>18892.20537383137</v>
      </c>
      <c r="BO478" t="n">
        <v>18368.45605149625</v>
      </c>
      <c r="BP478" t="n">
        <v>0.1947553657275701</v>
      </c>
      <c r="BQ478" t="n">
        <v>2.509423266144269</v>
      </c>
      <c r="BR478" t="n">
        <v>143.7243337770175</v>
      </c>
      <c r="BS478" t="n">
        <v>3755.306299811046</v>
      </c>
      <c r="BT478" t="n">
        <v>3661.090356318372</v>
      </c>
      <c r="BU478" t="n">
        <v>2452.532323750496</v>
      </c>
      <c r="BV478" t="n">
        <v>18830.02</v>
      </c>
      <c r="BW478" t="n">
        <v>1408.9</v>
      </c>
      <c r="BX478" t="n">
        <v>16.90721982</v>
      </c>
      <c r="BY478" t="inlineStr">
        <is>
          <t>2023-01-13 07:55:00</t>
        </is>
      </c>
      <c r="BZ478" t="inlineStr">
        <is>
          <t>2023-01-13 07:55:00</t>
        </is>
      </c>
      <c r="CA478" t="inlineStr">
        <is>
          <t>2023-01-13 07:55:00</t>
        </is>
      </c>
    </row>
    <row r="479">
      <c r="A479" t="n">
        <v>476</v>
      </c>
      <c r="B479" t="n">
        <v>203.6</v>
      </c>
      <c r="C479" t="n">
        <v>75.90000000000001</v>
      </c>
      <c r="D479" t="n">
        <v>1103.268838155239</v>
      </c>
      <c r="E479" t="n">
        <v>11.05954539534472</v>
      </c>
      <c r="F479" t="n">
        <v>156.5393815267827</v>
      </c>
      <c r="G479" t="n">
        <v>6496.989790925885</v>
      </c>
      <c r="H479" t="n">
        <v>191332.8122477239</v>
      </c>
      <c r="I479" t="n">
        <v>185891.265558576</v>
      </c>
      <c r="J479" t="n">
        <v>-609.6187574267085</v>
      </c>
      <c r="K479" t="n">
        <v>352.4703242544494</v>
      </c>
      <c r="L479" t="n">
        <v>-646.6020300871766</v>
      </c>
      <c r="M479" t="n">
        <v>2.460200887584056</v>
      </c>
      <c r="N479" t="n">
        <v>31.97028734601853</v>
      </c>
      <c r="O479" t="n">
        <v>1094.9288482222</v>
      </c>
      <c r="P479" t="n">
        <v>1.882717678201385</v>
      </c>
      <c r="Q479" t="n">
        <v>19.2465769968883</v>
      </c>
      <c r="R479" t="n">
        <v>1142.776546718314</v>
      </c>
      <c r="S479" t="n">
        <v>81.46571806258127</v>
      </c>
      <c r="T479" t="n">
        <v>936.8542034229325</v>
      </c>
      <c r="U479" t="n">
        <v>44330.88294586207</v>
      </c>
      <c r="V479" t="n">
        <v>290.7</v>
      </c>
      <c r="W479" t="n">
        <v>563.9</v>
      </c>
      <c r="X479" t="n">
        <v>184.1666666666667</v>
      </c>
      <c r="Y479" t="n">
        <v>0.8</v>
      </c>
      <c r="Z479" t="n">
        <v>0.5162315654307219</v>
      </c>
      <c r="AA479" t="n">
        <v>5.373639830703235</v>
      </c>
      <c r="AB479" t="n">
        <v>548.5292715622237</v>
      </c>
      <c r="AC479" t="n">
        <v>3065.303990807715</v>
      </c>
      <c r="AD479" t="n">
        <v>4052.227957679089</v>
      </c>
      <c r="AE479" t="n">
        <v>1.286427621871062</v>
      </c>
      <c r="AF479" t="n">
        <v>17.67021085391019</v>
      </c>
      <c r="AG479" t="n">
        <v>571.3698624047046</v>
      </c>
      <c r="AH479" t="n">
        <v>27586.02366383625</v>
      </c>
      <c r="AI479" t="n">
        <v>18750.21988016606</v>
      </c>
      <c r="AJ479" t="n">
        <v>2.630204872995164</v>
      </c>
      <c r="AK479" t="n">
        <v>-23.87958754117562</v>
      </c>
      <c r="AL479" t="n">
        <v>-8.933127364571433</v>
      </c>
      <c r="AM479" t="n">
        <v>0.5774832093826714</v>
      </c>
      <c r="AN479" t="n">
        <v>12.72371034913023</v>
      </c>
      <c r="AO479" t="n">
        <v>-47.84769849611467</v>
      </c>
      <c r="AP479" t="n">
        <v>915619.343212707</v>
      </c>
      <c r="AQ479" t="n">
        <v>0.2318091960546176</v>
      </c>
      <c r="AR479" t="n">
        <v>0.2450416875453832</v>
      </c>
      <c r="AS479" t="n">
        <v>0.1199433149553521</v>
      </c>
      <c r="AT479" t="n">
        <v>0.1998082518737856</v>
      </c>
      <c r="AU479" t="n">
        <v>0.2033975495708615</v>
      </c>
      <c r="AV479" t="n">
        <v>9.773541630515183</v>
      </c>
      <c r="AW479" t="n">
        <v>137.9010028626475</v>
      </c>
      <c r="AX479" t="n">
        <v>9796.582151700733</v>
      </c>
      <c r="AY479" t="n">
        <v>108125.8381154539</v>
      </c>
      <c r="AZ479" t="n">
        <v>180779.1836013178</v>
      </c>
      <c r="BA479" t="n">
        <v>39376.35833923675</v>
      </c>
      <c r="BB479" t="n">
        <v>42493.75713913811</v>
      </c>
      <c r="BC479" t="n">
        <v>81870.11547837486</v>
      </c>
      <c r="BD479" t="n">
        <v>2.460200887584056</v>
      </c>
      <c r="BE479" t="n">
        <v>1.882717678201385</v>
      </c>
      <c r="BF479" t="n">
        <v>31.97028734601853</v>
      </c>
      <c r="BG479" t="n">
        <v>19.2465769968883</v>
      </c>
      <c r="BH479" t="n">
        <v>1094.9288482222</v>
      </c>
      <c r="BI479" t="n">
        <v>1142.776546718314</v>
      </c>
      <c r="BJ479" t="n">
        <v>46477.52347213016</v>
      </c>
      <c r="BK479" t="n">
        <v>35454.00186693896</v>
      </c>
      <c r="BL479" t="n">
        <v>45092.7792084305</v>
      </c>
      <c r="BM479" t="n">
        <v>27227.50888540466</v>
      </c>
      <c r="BN479" t="n">
        <v>18202.89631457787</v>
      </c>
      <c r="BO479" t="n">
        <v>18520.76765852638</v>
      </c>
      <c r="BP479" t="n">
        <v>0.2000762800812332</v>
      </c>
      <c r="BQ479" t="n">
        <v>2.518321920041109</v>
      </c>
      <c r="BR479" t="n">
        <v>137.8132934562831</v>
      </c>
      <c r="BS479" t="n">
        <v>3855.499223508812</v>
      </c>
      <c r="BT479" t="n">
        <v>3673.62766979363</v>
      </c>
      <c r="BU479" t="n">
        <v>2352.593065682956</v>
      </c>
      <c r="BV479" t="n">
        <v>18830.02</v>
      </c>
      <c r="BW479" t="n">
        <v>1408.9</v>
      </c>
      <c r="BX479" t="n">
        <v>16.90721982</v>
      </c>
      <c r="BY479" t="inlineStr">
        <is>
          <t>2023-01-13 07:55:00</t>
        </is>
      </c>
      <c r="BZ479" t="inlineStr">
        <is>
          <t>2023-01-13 07:55:00</t>
        </is>
      </c>
      <c r="CA479" t="inlineStr">
        <is>
          <t>2023-01-13 07:55:00</t>
        </is>
      </c>
    </row>
    <row r="480">
      <c r="A480" t="n">
        <v>477</v>
      </c>
      <c r="B480" t="n">
        <v>203.6</v>
      </c>
      <c r="C480" t="n">
        <v>75.90000000000001</v>
      </c>
      <c r="D480" t="n">
        <v>1103.520716148423</v>
      </c>
      <c r="E480" t="n">
        <v>11.05844348294864</v>
      </c>
      <c r="F480" t="n">
        <v>156.6250981650531</v>
      </c>
      <c r="G480" t="n">
        <v>6498.35729404884</v>
      </c>
      <c r="H480" t="n">
        <v>191296.789640262</v>
      </c>
      <c r="I480" t="n">
        <v>186012.930059523</v>
      </c>
      <c r="J480" t="n">
        <v>-607.6799264523754</v>
      </c>
      <c r="K480" t="n">
        <v>352.6178568875173</v>
      </c>
      <c r="L480" t="n">
        <v>-646.6020300871766</v>
      </c>
      <c r="M480" t="n">
        <v>2.423726412963281</v>
      </c>
      <c r="N480" t="n">
        <v>30.96341584638501</v>
      </c>
      <c r="O480" t="n">
        <v>1097.858306567681</v>
      </c>
      <c r="P480" t="n">
        <v>1.883304444591623</v>
      </c>
      <c r="Q480" t="n">
        <v>18.63404081191337</v>
      </c>
      <c r="R480" t="n">
        <v>1093.272723498851</v>
      </c>
      <c r="S480" t="n">
        <v>81.5521407185354</v>
      </c>
      <c r="T480" t="n">
        <v>938.8640073722454</v>
      </c>
      <c r="U480" t="n">
        <v>44383.33328323562</v>
      </c>
      <c r="V480" t="n">
        <v>291.1</v>
      </c>
      <c r="W480" t="n">
        <v>564.1666666666667</v>
      </c>
      <c r="X480" t="n">
        <v>184.3666666666667</v>
      </c>
      <c r="Y480" t="n">
        <v>0.8</v>
      </c>
      <c r="Z480" t="n">
        <v>0.5169040033955518</v>
      </c>
      <c r="AA480" t="n">
        <v>5.388664352917853</v>
      </c>
      <c r="AB480" t="n">
        <v>548.5950374294878</v>
      </c>
      <c r="AC480" t="n">
        <v>3065.312791574413</v>
      </c>
      <c r="AD480" t="n">
        <v>4054.163529332638</v>
      </c>
      <c r="AE480" t="n">
        <v>1.286680758094856</v>
      </c>
      <c r="AF480" t="n">
        <v>17.67614985326144</v>
      </c>
      <c r="AG480" t="n">
        <v>571.4193697824511</v>
      </c>
      <c r="AH480" t="n">
        <v>27586.02846671034</v>
      </c>
      <c r="AI480" t="n">
        <v>18751.84757556045</v>
      </c>
      <c r="AJ480" t="n">
        <v>5.526395232327474</v>
      </c>
      <c r="AK480" t="n">
        <v>-19.01318512630328</v>
      </c>
      <c r="AL480" t="n">
        <v>-7.917811226570644</v>
      </c>
      <c r="AM480" t="n">
        <v>0.5404219683716587</v>
      </c>
      <c r="AN480" t="n">
        <v>12.32937503447165</v>
      </c>
      <c r="AO480" t="n">
        <v>4.585583068829669</v>
      </c>
      <c r="AP480" t="n">
        <v>915875.2940930713</v>
      </c>
      <c r="AQ480" t="n">
        <v>0.231641936111833</v>
      </c>
      <c r="AR480" t="n">
        <v>0.245178866440055</v>
      </c>
      <c r="AS480" t="n">
        <v>0.1199440816139505</v>
      </c>
      <c r="AT480" t="n">
        <v>0.1996477196966688</v>
      </c>
      <c r="AU480" t="n">
        <v>0.2035873961374927</v>
      </c>
      <c r="AV480" t="n">
        <v>9.774037079639935</v>
      </c>
      <c r="AW480" t="n">
        <v>137.9865182436968</v>
      </c>
      <c r="AX480" t="n">
        <v>9798.374757058918</v>
      </c>
      <c r="AY480" t="n">
        <v>108123.5310986777</v>
      </c>
      <c r="AZ480" t="n">
        <v>180828.7096856888</v>
      </c>
      <c r="BA480" t="n">
        <v>38524.60326073628</v>
      </c>
      <c r="BB480" t="n">
        <v>41655.90488164487</v>
      </c>
      <c r="BC480" t="n">
        <v>80180.50814238116</v>
      </c>
      <c r="BD480" t="n">
        <v>2.423726412963281</v>
      </c>
      <c r="BE480" t="n">
        <v>1.883304444591623</v>
      </c>
      <c r="BF480" t="n">
        <v>30.96341584638501</v>
      </c>
      <c r="BG480" t="n">
        <v>18.63404081191337</v>
      </c>
      <c r="BH480" t="n">
        <v>1097.858306567681</v>
      </c>
      <c r="BI480" t="n">
        <v>1093.272723498851</v>
      </c>
      <c r="BJ480" t="n">
        <v>45791.04714518919</v>
      </c>
      <c r="BK480" t="n">
        <v>35465.04715746881</v>
      </c>
      <c r="BL480" t="n">
        <v>43674.19795259684</v>
      </c>
      <c r="BM480" t="n">
        <v>26364.87417610445</v>
      </c>
      <c r="BN480" t="n">
        <v>18252.40283406988</v>
      </c>
      <c r="BO480" t="n">
        <v>17684.17546293373</v>
      </c>
      <c r="BP480" t="n">
        <v>0.191687302706461</v>
      </c>
      <c r="BQ480" t="n">
        <v>2.478999229299993</v>
      </c>
      <c r="BR480" t="n">
        <v>156.6349728491288</v>
      </c>
      <c r="BS480" t="n">
        <v>3697.599291897073</v>
      </c>
      <c r="BT480" t="n">
        <v>3618.225930808471</v>
      </c>
      <c r="BU480" t="n">
        <v>2670.670924400969</v>
      </c>
      <c r="BV480" t="n">
        <v>18824</v>
      </c>
      <c r="BW480" t="n">
        <v>1408.3</v>
      </c>
      <c r="BX480" t="n">
        <v>16.89954717</v>
      </c>
      <c r="BY480" t="inlineStr">
        <is>
          <t>2023-01-13 07:57:00</t>
        </is>
      </c>
      <c r="BZ480" t="inlineStr">
        <is>
          <t>2023-01-13 07:57:00</t>
        </is>
      </c>
      <c r="CA480" t="inlineStr">
        <is>
          <t>2023-01-13 07:57:00</t>
        </is>
      </c>
    </row>
    <row r="481">
      <c r="A481" t="n">
        <v>478</v>
      </c>
      <c r="B481" t="n">
        <v>203.6</v>
      </c>
      <c r="C481" t="n">
        <v>75.90000000000001</v>
      </c>
      <c r="D481" t="n">
        <v>1103.688068034566</v>
      </c>
      <c r="E481" t="n">
        <v>11.05462198727727</v>
      </c>
      <c r="F481" t="n">
        <v>156.7379823984352</v>
      </c>
      <c r="G481" t="n">
        <v>6499.262382865492</v>
      </c>
      <c r="H481" t="n">
        <v>191296.5627182372</v>
      </c>
      <c r="I481" t="n">
        <v>186051.0862103364</v>
      </c>
      <c r="J481" t="n">
        <v>-607.3590747644987</v>
      </c>
      <c r="K481" t="n">
        <v>352.6916232040513</v>
      </c>
      <c r="L481" t="n">
        <v>-646.6020300871766</v>
      </c>
      <c r="M481" t="n">
        <v>2.424479693476114</v>
      </c>
      <c r="N481" t="n">
        <v>30.96341584638501</v>
      </c>
      <c r="O481" t="n">
        <v>1099.323035740422</v>
      </c>
      <c r="P481" t="n">
        <v>1.892262602390234</v>
      </c>
      <c r="Q481" t="n">
        <v>18.3277727194259</v>
      </c>
      <c r="R481" t="n">
        <v>1068.520811889119</v>
      </c>
      <c r="S481" t="n">
        <v>81.77548764541709</v>
      </c>
      <c r="T481" t="n">
        <v>939.604134891405</v>
      </c>
      <c r="U481" t="n">
        <v>44409.55845192239</v>
      </c>
      <c r="V481" t="n">
        <v>291.3333333333334</v>
      </c>
      <c r="W481" t="n">
        <v>564.3666666666667</v>
      </c>
      <c r="X481" t="n">
        <v>184.5333333333334</v>
      </c>
      <c r="Y481" t="n">
        <v>0.8</v>
      </c>
      <c r="Z481" t="n">
        <v>0.5182420798298664</v>
      </c>
      <c r="AA481" t="n">
        <v>5.389376413775189</v>
      </c>
      <c r="AB481" t="n">
        <v>548.6345317869782</v>
      </c>
      <c r="AC481" t="n">
        <v>3065.315880981259</v>
      </c>
      <c r="AD481" t="n">
        <v>4055.501580392679</v>
      </c>
      <c r="AE481" t="n">
        <v>1.287185808841606</v>
      </c>
      <c r="AF481" t="n">
        <v>17.67674727580392</v>
      </c>
      <c r="AG481" t="n">
        <v>571.4507348951827</v>
      </c>
      <c r="AH481" t="n">
        <v>27586.02957650153</v>
      </c>
      <c r="AI481" t="n">
        <v>18753.03169727348</v>
      </c>
      <c r="AJ481" t="n">
        <v>5.84824404558781</v>
      </c>
      <c r="AK481" t="n">
        <v>-16.16579938711484</v>
      </c>
      <c r="AL481" t="n">
        <v>-7.214103779245926</v>
      </c>
      <c r="AM481" t="n">
        <v>0.5322170910858801</v>
      </c>
      <c r="AN481" t="n">
        <v>12.63564312695912</v>
      </c>
      <c r="AO481" t="n">
        <v>30.80222385130185</v>
      </c>
      <c r="AP481" t="n">
        <v>915870.1932549037</v>
      </c>
      <c r="AQ481" t="n">
        <v>0.2315685930878605</v>
      </c>
      <c r="AR481" t="n">
        <v>0.2452176188274278</v>
      </c>
      <c r="AS481" t="n">
        <v>0.1199146189942543</v>
      </c>
      <c r="AT481" t="n">
        <v>0.1996580636933429</v>
      </c>
      <c r="AU481" t="n">
        <v>0.2036411053971145</v>
      </c>
      <c r="AV481" t="n">
        <v>9.774924002011154</v>
      </c>
      <c r="AW481" t="n">
        <v>138.0407917861709</v>
      </c>
      <c r="AX481" t="n">
        <v>9800.125329388469</v>
      </c>
      <c r="AY481" t="n">
        <v>108123.9305079868</v>
      </c>
      <c r="AZ481" t="n">
        <v>180867.6585410887</v>
      </c>
      <c r="BA481" t="n">
        <v>38098.72572148604</v>
      </c>
      <c r="BB481" t="n">
        <v>41400.09677401432</v>
      </c>
      <c r="BC481" t="n">
        <v>79498.82249550038</v>
      </c>
      <c r="BD481" t="n">
        <v>2.424479693476114</v>
      </c>
      <c r="BE481" t="n">
        <v>1.892262602390234</v>
      </c>
      <c r="BF481" t="n">
        <v>30.96341584638501</v>
      </c>
      <c r="BG481" t="n">
        <v>18.3277727194259</v>
      </c>
      <c r="BH481" t="n">
        <v>1099.323035740422</v>
      </c>
      <c r="BI481" t="n">
        <v>1068.520811889119</v>
      </c>
      <c r="BJ481" t="n">
        <v>45805.26792060264</v>
      </c>
      <c r="BK481" t="n">
        <v>35633.6878238498</v>
      </c>
      <c r="BL481" t="n">
        <v>43674.19795259684</v>
      </c>
      <c r="BM481" t="n">
        <v>25933.55682145435</v>
      </c>
      <c r="BN481" t="n">
        <v>18277.15609381588</v>
      </c>
      <c r="BO481" t="n">
        <v>17265.87936513739</v>
      </c>
      <c r="BP481" t="n">
        <v>0.1860344042401524</v>
      </c>
      <c r="BQ481" t="n">
        <v>2.478999229299993</v>
      </c>
      <c r="BR481" t="n">
        <v>166.0458125455517</v>
      </c>
      <c r="BS481" t="n">
        <v>3591.188732439446</v>
      </c>
      <c r="BT481" t="n">
        <v>3618.225930808471</v>
      </c>
      <c r="BU481" t="n">
        <v>2829.709853759975</v>
      </c>
      <c r="BV481" t="n">
        <v>18825.42</v>
      </c>
      <c r="BW481" t="n">
        <v>1408.25</v>
      </c>
      <c r="BX481" t="n">
        <v>16.89</v>
      </c>
      <c r="BY481" t="inlineStr">
        <is>
          <t>2023-01-13 07:58:00</t>
        </is>
      </c>
      <c r="BZ481" t="inlineStr">
        <is>
          <t>2023-01-13 07:58:00</t>
        </is>
      </c>
      <c r="CA481" t="inlineStr">
        <is>
          <t>2023-01-13 07:58:00</t>
        </is>
      </c>
    </row>
    <row r="482">
      <c r="A482" t="n">
        <v>479</v>
      </c>
      <c r="B482" t="n">
        <v>203.6333333333333</v>
      </c>
      <c r="C482" t="n">
        <v>75.90000000000001</v>
      </c>
      <c r="D482" t="n">
        <v>1103.811706018386</v>
      </c>
      <c r="E482" t="n">
        <v>11.05322745108311</v>
      </c>
      <c r="F482" t="n">
        <v>156.8010278247789</v>
      </c>
      <c r="G482" t="n">
        <v>6490.025567086215</v>
      </c>
      <c r="H482" t="n">
        <v>191431.453125802</v>
      </c>
      <c r="I482" t="n">
        <v>186116.4129917118</v>
      </c>
      <c r="J482" t="n">
        <v>-610.8688710171497</v>
      </c>
      <c r="K482" t="n">
        <v>352.6916232040513</v>
      </c>
      <c r="L482" t="n">
        <v>-646.6020300871766</v>
      </c>
      <c r="M482" t="n">
        <v>2.206151958419513</v>
      </c>
      <c r="N482" t="n">
        <v>30.96341584638501</v>
      </c>
      <c r="O482" t="n">
        <v>1099.323035740422</v>
      </c>
      <c r="P482" t="n">
        <v>1.797438974455429</v>
      </c>
      <c r="Q482" t="n">
        <v>18.3277727194259</v>
      </c>
      <c r="R482" t="n">
        <v>1068.520811889119</v>
      </c>
      <c r="S482" t="n">
        <v>82.51870515136707</v>
      </c>
      <c r="T482" t="n">
        <v>939.821064604741</v>
      </c>
      <c r="U482" t="n">
        <v>44420.45834716011</v>
      </c>
      <c r="V482" t="n">
        <v>291.7333333333333</v>
      </c>
      <c r="W482" t="n">
        <v>564.7333333333333</v>
      </c>
      <c r="X482" t="n">
        <v>184.8</v>
      </c>
      <c r="Y482" t="n">
        <v>0.8</v>
      </c>
      <c r="Z482" t="n">
        <v>0.5230334941737645</v>
      </c>
      <c r="AA482" t="n">
        <v>5.389803551477461</v>
      </c>
      <c r="AB482" t="n">
        <v>548.6843123557162</v>
      </c>
      <c r="AC482" t="n">
        <v>3065.319214291511</v>
      </c>
      <c r="AD482" t="n">
        <v>4055.995272994122</v>
      </c>
      <c r="AE482" t="n">
        <v>1.288986266969456</v>
      </c>
      <c r="AF482" t="n">
        <v>17.67711709434876</v>
      </c>
      <c r="AG482" t="n">
        <v>571.5004721194449</v>
      </c>
      <c r="AH482" t="n">
        <v>27586.03241572904</v>
      </c>
      <c r="AI482" t="n">
        <v>18753.52491803532</v>
      </c>
      <c r="AJ482" t="n">
        <v>2.096104723139367</v>
      </c>
      <c r="AK482" t="n">
        <v>-15.95520533499905</v>
      </c>
      <c r="AL482" t="n">
        <v>-7.116079090083763</v>
      </c>
      <c r="AM482" t="n">
        <v>0.4087129839640851</v>
      </c>
      <c r="AN482" t="n">
        <v>12.63564312695912</v>
      </c>
      <c r="AO482" t="n">
        <v>30.80222385130185</v>
      </c>
      <c r="AP482" t="n">
        <v>915959.6316244375</v>
      </c>
      <c r="AQ482" t="n">
        <v>0.2314377462404106</v>
      </c>
      <c r="AR482" t="n">
        <v>0.2454013144975179</v>
      </c>
      <c r="AS482" t="n">
        <v>0.1198498903114711</v>
      </c>
      <c r="AT482" t="n">
        <v>0.1996471340170623</v>
      </c>
      <c r="AU482" t="n">
        <v>0.203663914933538</v>
      </c>
      <c r="AV482" t="n">
        <v>9.775747393744888</v>
      </c>
      <c r="AW482" t="n">
        <v>138.0749768623236</v>
      </c>
      <c r="AX482" t="n">
        <v>9803.352264506724</v>
      </c>
      <c r="AY482" t="n">
        <v>108127.2979347639</v>
      </c>
      <c r="AZ482" t="n">
        <v>180889.3853133286</v>
      </c>
      <c r="BA482" t="n">
        <v>36925.66239274335</v>
      </c>
      <c r="BB482" t="n">
        <v>40787.46950933558</v>
      </c>
      <c r="BC482" t="n">
        <v>77713.13190207894</v>
      </c>
      <c r="BD482" t="n">
        <v>2.206151958419513</v>
      </c>
      <c r="BE482" t="n">
        <v>1.797438974455429</v>
      </c>
      <c r="BF482" t="n">
        <v>30.96341584638501</v>
      </c>
      <c r="BG482" t="n">
        <v>18.3277727194259</v>
      </c>
      <c r="BH482" t="n">
        <v>1099.323035740422</v>
      </c>
      <c r="BI482" t="n">
        <v>1068.520811889119</v>
      </c>
      <c r="BJ482" t="n">
        <v>41695.15661051341</v>
      </c>
      <c r="BK482" t="n">
        <v>33848.59320205334</v>
      </c>
      <c r="BL482" t="n">
        <v>43674.19795259684</v>
      </c>
      <c r="BM482" t="n">
        <v>25933.55682145435</v>
      </c>
      <c r="BN482" t="n">
        <v>18277.15609381588</v>
      </c>
      <c r="BO482" t="n">
        <v>17265.87936513739</v>
      </c>
      <c r="BP482" t="n">
        <v>0.1757465593585725</v>
      </c>
      <c r="BQ482" t="n">
        <v>2.478999229299993</v>
      </c>
      <c r="BR482" t="n">
        <v>166.0458125455517</v>
      </c>
      <c r="BS482" t="n">
        <v>3397.515731648855</v>
      </c>
      <c r="BT482" t="n">
        <v>3618.225930808471</v>
      </c>
      <c r="BU482" t="n">
        <v>2829.709853759975</v>
      </c>
      <c r="BV482" t="n">
        <v>18825.42</v>
      </c>
      <c r="BW482" t="n">
        <v>1408.25</v>
      </c>
      <c r="BX482" t="n">
        <v>16.89</v>
      </c>
      <c r="BY482" t="inlineStr">
        <is>
          <t>2023-01-13 07:58:00</t>
        </is>
      </c>
      <c r="BZ482" t="inlineStr">
        <is>
          <t>2023-01-13 07:58:00</t>
        </is>
      </c>
      <c r="CA482" t="inlineStr">
        <is>
          <t>2023-01-13 07:58:00</t>
        </is>
      </c>
    </row>
    <row r="483">
      <c r="A483" t="n">
        <v>480</v>
      </c>
      <c r="B483" t="n">
        <v>203.7</v>
      </c>
      <c r="C483" t="n">
        <v>75.90000000000001</v>
      </c>
      <c r="D483" t="n">
        <v>1104.29271820375</v>
      </c>
      <c r="E483" t="n">
        <v>11.05458590269476</v>
      </c>
      <c r="F483" t="n">
        <v>156.6908121031852</v>
      </c>
      <c r="G483" t="n">
        <v>6488.117970057078</v>
      </c>
      <c r="H483" t="n">
        <v>191676.5200710365</v>
      </c>
      <c r="I483" t="n">
        <v>186436.1522166349</v>
      </c>
      <c r="J483" t="n">
        <v>-613.8685790357572</v>
      </c>
      <c r="K483" t="n">
        <v>352.6916232040513</v>
      </c>
      <c r="L483" t="n">
        <v>-646.6020300871766</v>
      </c>
      <c r="M483" t="n">
        <v>1.936585866328182</v>
      </c>
      <c r="N483" t="n">
        <v>30.96341584638501</v>
      </c>
      <c r="O483" t="n">
        <v>1099.323035740422</v>
      </c>
      <c r="P483" t="n">
        <v>1.730496722854202</v>
      </c>
      <c r="Q483" t="n">
        <v>18.63460667572246</v>
      </c>
      <c r="R483" t="n">
        <v>1063.754457144127</v>
      </c>
      <c r="S483" t="n">
        <v>83.04742932813045</v>
      </c>
      <c r="T483" t="n">
        <v>940.4111914004039</v>
      </c>
      <c r="U483" t="n">
        <v>44447.00943329862</v>
      </c>
      <c r="V483" t="n">
        <v>292.0333333333334</v>
      </c>
      <c r="W483" t="n">
        <v>565.1</v>
      </c>
      <c r="X483" t="n">
        <v>185.3</v>
      </c>
      <c r="Y483" t="n">
        <v>0.8</v>
      </c>
      <c r="Z483" t="n">
        <v>0.5275392108364516</v>
      </c>
      <c r="AA483" t="n">
        <v>5.390381422700363</v>
      </c>
      <c r="AB483" t="n">
        <v>549.2768742785346</v>
      </c>
      <c r="AC483" t="n">
        <v>3065.322054198036</v>
      </c>
      <c r="AD483" t="n">
        <v>4056.434221060955</v>
      </c>
      <c r="AE483" t="n">
        <v>1.290689572063182</v>
      </c>
      <c r="AF483" t="n">
        <v>17.67745845503658</v>
      </c>
      <c r="AG483" t="n">
        <v>572.0929938473712</v>
      </c>
      <c r="AH483" t="n">
        <v>27586.03482917639</v>
      </c>
      <c r="AI483" t="n">
        <v>18753.93276611424</v>
      </c>
      <c r="AJ483" t="n">
        <v>-1.13509686300015</v>
      </c>
      <c r="AK483" t="n">
        <v>-16.37639343923063</v>
      </c>
      <c r="AL483" t="n">
        <v>-7.462712519787931</v>
      </c>
      <c r="AM483" t="n">
        <v>0.2060891434739801</v>
      </c>
      <c r="AN483" t="n">
        <v>12.32880917066256</v>
      </c>
      <c r="AO483" t="n">
        <v>35.56857859629397</v>
      </c>
      <c r="AP483" t="n">
        <v>916070.5066168898</v>
      </c>
      <c r="AQ483" t="n">
        <v>0.2314210621826155</v>
      </c>
      <c r="AR483" t="n">
        <v>0.2454207874702473</v>
      </c>
      <c r="AS483" t="n">
        <v>0.1195865805298133</v>
      </c>
      <c r="AT483" t="n">
        <v>0.1998379489100036</v>
      </c>
      <c r="AU483" t="n">
        <v>0.2037336209073203</v>
      </c>
      <c r="AV483" t="n">
        <v>9.775701603076694</v>
      </c>
      <c r="AW483" t="n">
        <v>138.0698993775202</v>
      </c>
      <c r="AX483" t="n">
        <v>9835.589423166948</v>
      </c>
      <c r="AY483" t="n">
        <v>108098.0165541597</v>
      </c>
      <c r="AZ483" t="n">
        <v>180871.3952980313</v>
      </c>
      <c r="BA483" t="n">
        <v>36012.33109849884</v>
      </c>
      <c r="BB483" t="n">
        <v>40791.95401659673</v>
      </c>
      <c r="BC483" t="n">
        <v>76804.28511509555</v>
      </c>
      <c r="BD483" t="n">
        <v>1.936585866328182</v>
      </c>
      <c r="BE483" t="n">
        <v>1.730496722854202</v>
      </c>
      <c r="BF483" t="n">
        <v>30.96341584638501</v>
      </c>
      <c r="BG483" t="n">
        <v>18.63460667572246</v>
      </c>
      <c r="BH483" t="n">
        <v>1099.323035740422</v>
      </c>
      <c r="BI483" t="n">
        <v>1063.754457144127</v>
      </c>
      <c r="BJ483" t="n">
        <v>36620.28019100324</v>
      </c>
      <c r="BK483" t="n">
        <v>32588.35662328547</v>
      </c>
      <c r="BL483" t="n">
        <v>43674.19795259684</v>
      </c>
      <c r="BM483" t="n">
        <v>26365.67108210679</v>
      </c>
      <c r="BN483" t="n">
        <v>18277.15609381588</v>
      </c>
      <c r="BO483" t="n">
        <v>17185.30413817331</v>
      </c>
      <c r="BP483" t="n">
        <v>0.1681469903225696</v>
      </c>
      <c r="BQ483" t="n">
        <v>2.478999229299993</v>
      </c>
      <c r="BR483" t="n">
        <v>166.0458125455517</v>
      </c>
      <c r="BS483" t="n">
        <v>3254.447659600592</v>
      </c>
      <c r="BT483" t="n">
        <v>3618.225930808471</v>
      </c>
      <c r="BU483" t="n">
        <v>2829.709853759975</v>
      </c>
      <c r="BV483" t="n">
        <v>18826.605</v>
      </c>
      <c r="BW483" t="n">
        <v>1408.3</v>
      </c>
      <c r="BX483" t="n">
        <v>16.905</v>
      </c>
      <c r="BY483" t="inlineStr">
        <is>
          <t>2023-01-13 08:00:00</t>
        </is>
      </c>
      <c r="BZ483" t="inlineStr">
        <is>
          <t>2023-01-13 08:00:00</t>
        </is>
      </c>
      <c r="CA483" t="inlineStr">
        <is>
          <t>2023-01-13 08:00:00</t>
        </is>
      </c>
    </row>
    <row r="484">
      <c r="A484" t="n">
        <v>481</v>
      </c>
      <c r="B484" t="n">
        <v>203.7</v>
      </c>
      <c r="C484" t="n">
        <v>75.90000000000001</v>
      </c>
      <c r="D484" t="n">
        <v>1104.29271820375</v>
      </c>
      <c r="E484" t="n">
        <v>11.05469392243921</v>
      </c>
      <c r="F484" t="n">
        <v>156.6134415177653</v>
      </c>
      <c r="G484" t="n">
        <v>6480.116362386813</v>
      </c>
      <c r="H484" t="n">
        <v>191805.5291139653</v>
      </c>
      <c r="I484" t="n">
        <v>186554.7124574237</v>
      </c>
      <c r="J484" t="n">
        <v>-617.9763769145527</v>
      </c>
      <c r="K484" t="n">
        <v>352.6916232040513</v>
      </c>
      <c r="L484" t="n">
        <v>-646.6020300871766</v>
      </c>
      <c r="M484" t="n">
        <v>1.85999593713515</v>
      </c>
      <c r="N484" t="n">
        <v>31.0025011880499</v>
      </c>
      <c r="O484" t="n">
        <v>1025.2000048312</v>
      </c>
      <c r="P484" t="n">
        <v>1.704342494479322</v>
      </c>
      <c r="Q484" t="n">
        <v>19.10265206530148</v>
      </c>
      <c r="R484" t="n">
        <v>1056.274837512767</v>
      </c>
      <c r="S484" t="n">
        <v>83.16919745843754</v>
      </c>
      <c r="T484" t="n">
        <v>941.1366542999274</v>
      </c>
      <c r="U484" t="n">
        <v>44724.74992115978</v>
      </c>
      <c r="V484" t="n">
        <v>292.4333333333333</v>
      </c>
      <c r="W484" t="n">
        <v>565.6666666666666</v>
      </c>
      <c r="X484" t="n">
        <v>185.7666666666667</v>
      </c>
      <c r="Y484" t="n">
        <v>0.8</v>
      </c>
      <c r="Z484" t="n">
        <v>0.5287815737450312</v>
      </c>
      <c r="AA484" t="n">
        <v>5.390984513326154</v>
      </c>
      <c r="AB484" t="n">
        <v>551.5289753979308</v>
      </c>
      <c r="AC484" t="n">
        <v>3065.909296275407</v>
      </c>
      <c r="AD484" t="n">
        <v>4056.495124299557</v>
      </c>
      <c r="AE484" t="n">
        <v>1.291157913306681</v>
      </c>
      <c r="AF484" t="n">
        <v>17.67767678158557</v>
      </c>
      <c r="AG484" t="n">
        <v>572.9005232011157</v>
      </c>
      <c r="AH484" t="n">
        <v>27586.24942301111</v>
      </c>
      <c r="AI484" t="n">
        <v>18753.95453154191</v>
      </c>
      <c r="AJ484" t="n">
        <v>-1.915401906869927</v>
      </c>
      <c r="AK484" t="n">
        <v>-16.24058889339047</v>
      </c>
      <c r="AL484" t="n">
        <v>-11.37296078268356</v>
      </c>
      <c r="AM484" t="n">
        <v>0.1556534426558288</v>
      </c>
      <c r="AN484" t="n">
        <v>11.89984912274843</v>
      </c>
      <c r="AO484" t="n">
        <v>-31.07483268156773</v>
      </c>
      <c r="AP484" t="n">
        <v>916594.4710616274</v>
      </c>
      <c r="AQ484" t="n">
        <v>0.2313385700065232</v>
      </c>
      <c r="AR484" t="n">
        <v>0.2449624873731223</v>
      </c>
      <c r="AS484" t="n">
        <v>0.119535847624611</v>
      </c>
      <c r="AT484" t="n">
        <v>0.2000728800108374</v>
      </c>
      <c r="AU484" t="n">
        <v>0.204090214984906</v>
      </c>
      <c r="AV484" t="n">
        <v>9.774623940144428</v>
      </c>
      <c r="AW484" t="n">
        <v>138.0535466730908</v>
      </c>
      <c r="AX484" t="n">
        <v>9832.117904567824</v>
      </c>
      <c r="AY484" t="n">
        <v>108079.9241188777</v>
      </c>
      <c r="AZ484" t="n">
        <v>180846.4744333436</v>
      </c>
      <c r="BA484" t="n">
        <v>35843.74935152773</v>
      </c>
      <c r="BB484" t="n">
        <v>41001.2796214958</v>
      </c>
      <c r="BC484" t="n">
        <v>76845.02897302352</v>
      </c>
      <c r="BD484" t="n">
        <v>1.85999593713515</v>
      </c>
      <c r="BE484" t="n">
        <v>1.704342494479322</v>
      </c>
      <c r="BF484" t="n">
        <v>31.0025011880499</v>
      </c>
      <c r="BG484" t="n">
        <v>19.10265206530148</v>
      </c>
      <c r="BH484" t="n">
        <v>1025.2000048312</v>
      </c>
      <c r="BI484" t="n">
        <v>1056.274837512767</v>
      </c>
      <c r="BJ484" t="n">
        <v>35178.35184710806</v>
      </c>
      <c r="BK484" t="n">
        <v>32095.91504221649</v>
      </c>
      <c r="BL484" t="n">
        <v>43729.23988499642</v>
      </c>
      <c r="BM484" t="n">
        <v>27024.80367283035</v>
      </c>
      <c r="BN484" t="n">
        <v>17023.7861485742</v>
      </c>
      <c r="BO484" t="n">
        <v>17058.83915880962</v>
      </c>
      <c r="BP484" t="n">
        <v>0.1668840677437861</v>
      </c>
      <c r="BQ484" t="n">
        <v>2.604876047280879</v>
      </c>
      <c r="BR484" t="n">
        <v>172.510272414773</v>
      </c>
      <c r="BS484" t="n">
        <v>3230.671115064255</v>
      </c>
      <c r="BT484" t="n">
        <v>3795.491959730054</v>
      </c>
      <c r="BU484" t="n">
        <v>2939.019465265553</v>
      </c>
      <c r="BV484" t="n">
        <v>18829.25232679</v>
      </c>
      <c r="BW484" t="n">
        <v>1408.25</v>
      </c>
      <c r="BX484" t="n">
        <v>16.9093186</v>
      </c>
      <c r="BY484" t="inlineStr">
        <is>
          <t>2023-01-13 08:01:00</t>
        </is>
      </c>
      <c r="BZ484" t="inlineStr">
        <is>
          <t>2023-01-13 08:01:00</t>
        </is>
      </c>
      <c r="CA484" t="inlineStr">
        <is>
          <t>2023-01-13 08:01:00</t>
        </is>
      </c>
    </row>
    <row r="485">
      <c r="A485" t="n">
        <v>482</v>
      </c>
      <c r="B485" t="n">
        <v>203.7</v>
      </c>
      <c r="C485" t="n">
        <v>75.93333333333334</v>
      </c>
      <c r="D485" t="n">
        <v>1105.06034045094</v>
      </c>
      <c r="E485" t="n">
        <v>11.05650166156313</v>
      </c>
      <c r="F485" t="n">
        <v>156.6221570258976</v>
      </c>
      <c r="G485" t="n">
        <v>6508.544779958325</v>
      </c>
      <c r="H485" t="n">
        <v>191819.7877544744</v>
      </c>
      <c r="I485" t="n">
        <v>186645.7575242358</v>
      </c>
      <c r="J485" t="n">
        <v>-612.5365823723384</v>
      </c>
      <c r="K485" t="n">
        <v>352.6916232040513</v>
      </c>
      <c r="L485" t="n">
        <v>-646.6020300871766</v>
      </c>
      <c r="M485" t="n">
        <v>2.056758717000909</v>
      </c>
      <c r="N485" t="n">
        <v>30.53131328032366</v>
      </c>
      <c r="O485" t="n">
        <v>1002.121734904095</v>
      </c>
      <c r="P485" t="n">
        <v>1.661545166904716</v>
      </c>
      <c r="Q485" t="n">
        <v>21.66143295261985</v>
      </c>
      <c r="R485" t="n">
        <v>976.1016529630808</v>
      </c>
      <c r="S485" t="n">
        <v>83.42515369886442</v>
      </c>
      <c r="T485" t="n">
        <v>944.2440513109352</v>
      </c>
      <c r="U485" t="n">
        <v>44955.83874671875</v>
      </c>
      <c r="V485" t="n">
        <v>293</v>
      </c>
      <c r="W485" t="n">
        <v>566.3</v>
      </c>
      <c r="X485" t="n">
        <v>185.9</v>
      </c>
      <c r="Y485" t="n">
        <v>0.8</v>
      </c>
      <c r="Z485" t="n">
        <v>0.5288552171632244</v>
      </c>
      <c r="AA485" t="n">
        <v>5.396667730358777</v>
      </c>
      <c r="AB485" t="n">
        <v>553.5669460498325</v>
      </c>
      <c r="AC485" t="n">
        <v>3066.985742314181</v>
      </c>
      <c r="AD485" t="n">
        <v>4059.509605210488</v>
      </c>
      <c r="AE485" t="n">
        <v>1.291195294796148</v>
      </c>
      <c r="AF485" t="n">
        <v>17.67981475158776</v>
      </c>
      <c r="AG485" t="n">
        <v>574.1673972099441</v>
      </c>
      <c r="AH485" t="n">
        <v>27586.64261368177</v>
      </c>
      <c r="AI485" t="n">
        <v>18756.95689135337</v>
      </c>
      <c r="AJ485" t="n">
        <v>-1.906766447292373</v>
      </c>
      <c r="AK485" t="n">
        <v>-15.1331255091037</v>
      </c>
      <c r="AL485" t="n">
        <v>-7.022911750031179</v>
      </c>
      <c r="AM485" t="n">
        <v>0.3952135500961936</v>
      </c>
      <c r="AN485" t="n">
        <v>8.86988032770382</v>
      </c>
      <c r="AO485" t="n">
        <v>26.02008194101456</v>
      </c>
      <c r="AP485" t="n">
        <v>916649.8473934978</v>
      </c>
      <c r="AQ485" t="n">
        <v>0.2313604968418662</v>
      </c>
      <c r="AR485" t="n">
        <v>0.2449113583612151</v>
      </c>
      <c r="AS485" t="n">
        <v>0.119563394716589</v>
      </c>
      <c r="AT485" t="n">
        <v>0.2001411296237146</v>
      </c>
      <c r="AU485" t="n">
        <v>0.2040236204566151</v>
      </c>
      <c r="AV485" t="n">
        <v>9.772800987547217</v>
      </c>
      <c r="AW485" t="n">
        <v>138.001702885055</v>
      </c>
      <c r="AX485" t="n">
        <v>9893.605980778913</v>
      </c>
      <c r="AY485" t="n">
        <v>108018.2278806532</v>
      </c>
      <c r="AZ485" t="n">
        <v>180912.0755149155</v>
      </c>
      <c r="BA485" t="n">
        <v>37893.27937128011</v>
      </c>
      <c r="BB485" t="n">
        <v>40387.68733230739</v>
      </c>
      <c r="BC485" t="n">
        <v>78280.9667035875</v>
      </c>
      <c r="BD485" t="n">
        <v>2.056758717000909</v>
      </c>
      <c r="BE485" t="n">
        <v>1.661545166904716</v>
      </c>
      <c r="BF485" t="n">
        <v>30.53131328032366</v>
      </c>
      <c r="BG485" t="n">
        <v>21.66143295261985</v>
      </c>
      <c r="BH485" t="n">
        <v>1002.121734904095</v>
      </c>
      <c r="BI485" t="n">
        <v>976.1016529630808</v>
      </c>
      <c r="BJ485" t="n">
        <v>38883.24787772107</v>
      </c>
      <c r="BK485" t="n">
        <v>31290.07336240196</v>
      </c>
      <c r="BL485" t="n">
        <v>43065.68951394094</v>
      </c>
      <c r="BM485" t="n">
        <v>30628.20685739645</v>
      </c>
      <c r="BN485" t="n">
        <v>16633.54832963999</v>
      </c>
      <c r="BO485" t="n">
        <v>15703.16523808237</v>
      </c>
      <c r="BP485" t="n">
        <v>0.1784971365506732</v>
      </c>
      <c r="BQ485" t="n">
        <v>2.381768043872234</v>
      </c>
      <c r="BR485" t="n">
        <v>168.6742272766438</v>
      </c>
      <c r="BS485" t="n">
        <v>3449.336517917506</v>
      </c>
      <c r="BT485" t="n">
        <v>3481.30011392983</v>
      </c>
      <c r="BU485" t="n">
        <v>2874.154555860945</v>
      </c>
      <c r="BV485" t="n">
        <v>18829.25232679</v>
      </c>
      <c r="BW485" t="n">
        <v>1408.25</v>
      </c>
      <c r="BX485" t="n">
        <v>16.9093186</v>
      </c>
      <c r="BY485" t="inlineStr">
        <is>
          <t>2023-01-13 08:01:00</t>
        </is>
      </c>
      <c r="BZ485" t="inlineStr">
        <is>
          <t>2023-01-13 08:01:00</t>
        </is>
      </c>
      <c r="CA485" t="inlineStr">
        <is>
          <t>2023-01-13 08:01:00</t>
        </is>
      </c>
    </row>
    <row r="486">
      <c r="A486" t="n">
        <v>483</v>
      </c>
      <c r="B486" t="n">
        <v>203.7</v>
      </c>
      <c r="C486" t="n">
        <v>76</v>
      </c>
      <c r="D486" t="n">
        <v>1105.596511051828</v>
      </c>
      <c r="E486" t="n">
        <v>11.07047221219639</v>
      </c>
      <c r="F486" t="n">
        <v>156.816486630923</v>
      </c>
      <c r="G486" t="n">
        <v>6510.796191747655</v>
      </c>
      <c r="H486" t="n">
        <v>191816.0124312169</v>
      </c>
      <c r="I486" t="n">
        <v>186516.5189470651</v>
      </c>
      <c r="J486" t="n">
        <v>-608.952822447323</v>
      </c>
      <c r="K486" t="n">
        <v>352.6916232040513</v>
      </c>
      <c r="L486" t="n">
        <v>-646.6020300871766</v>
      </c>
      <c r="M486" t="n">
        <v>2.237931887327485</v>
      </c>
      <c r="N486" t="n">
        <v>31.27422009882603</v>
      </c>
      <c r="O486" t="n">
        <v>1047.036026922296</v>
      </c>
      <c r="P486" t="n">
        <v>1.645032405279255</v>
      </c>
      <c r="Q486" t="n">
        <v>22.86577896962597</v>
      </c>
      <c r="R486" t="n">
        <v>962.7984915092726</v>
      </c>
      <c r="S486" t="n">
        <v>83.67442085001953</v>
      </c>
      <c r="T486" t="n">
        <v>946.7959015708471</v>
      </c>
      <c r="U486" t="n">
        <v>45078.1973338274</v>
      </c>
      <c r="V486" t="n">
        <v>293.5333333333334</v>
      </c>
      <c r="W486" t="n">
        <v>566.8333333333333</v>
      </c>
      <c r="X486" t="n">
        <v>186.1666666666667</v>
      </c>
      <c r="Y486" t="n">
        <v>0.8</v>
      </c>
      <c r="Z486" t="n">
        <v>0.5292798539402001</v>
      </c>
      <c r="AA486" t="n">
        <v>5.400895352701887</v>
      </c>
      <c r="AB486" t="n">
        <v>554.1349685733765</v>
      </c>
      <c r="AC486" t="n">
        <v>3067.381024596478</v>
      </c>
      <c r="AD486" t="n">
        <v>4060.591268014844</v>
      </c>
      <c r="AE486" t="n">
        <v>1.291455725475107</v>
      </c>
      <c r="AF486" t="n">
        <v>17.68193101860425</v>
      </c>
      <c r="AG486" t="n">
        <v>574.4146953603238</v>
      </c>
      <c r="AH486" t="n">
        <v>27586.7893637943</v>
      </c>
      <c r="AI486" t="n">
        <v>18757.91876352385</v>
      </c>
      <c r="AJ486" t="n">
        <v>0.593468662202784</v>
      </c>
      <c r="AK486" t="n">
        <v>-10.94401246101324</v>
      </c>
      <c r="AL486" t="n">
        <v>-4.466540500463585</v>
      </c>
      <c r="AM486" t="n">
        <v>0.5928994820482307</v>
      </c>
      <c r="AN486" t="n">
        <v>8.408441129200064</v>
      </c>
      <c r="AO486" t="n">
        <v>84.23753541302324</v>
      </c>
      <c r="AP486" t="n">
        <v>917281.6600945409</v>
      </c>
      <c r="AQ486" t="n">
        <v>0.2312408819911667</v>
      </c>
      <c r="AR486" t="n">
        <v>0.244768203037472</v>
      </c>
      <c r="AS486" t="n">
        <v>0.1199865703925224</v>
      </c>
      <c r="AT486" t="n">
        <v>0.199995930177175</v>
      </c>
      <c r="AU486" t="n">
        <v>0.2040084144016639</v>
      </c>
      <c r="AV486" t="n">
        <v>9.784543498045601</v>
      </c>
      <c r="AW486" t="n">
        <v>138.0353625198899</v>
      </c>
      <c r="AX486" t="n">
        <v>9891.289245122387</v>
      </c>
      <c r="AY486" t="n">
        <v>107968.7057707651</v>
      </c>
      <c r="AZ486" t="n">
        <v>180882.0762452426</v>
      </c>
      <c r="BA486" t="n">
        <v>38919.33986416493</v>
      </c>
      <c r="BB486" t="n">
        <v>40518.94833269353</v>
      </c>
      <c r="BC486" t="n">
        <v>79438.28819685846</v>
      </c>
      <c r="BD486" t="n">
        <v>2.237931887327485</v>
      </c>
      <c r="BE486" t="n">
        <v>1.645032405279255</v>
      </c>
      <c r="BF486" t="n">
        <v>31.27422009882603</v>
      </c>
      <c r="BG486" t="n">
        <v>22.86577896962597</v>
      </c>
      <c r="BH486" t="n">
        <v>1047.036026922296</v>
      </c>
      <c r="BI486" t="n">
        <v>962.7984915092726</v>
      </c>
      <c r="BJ486" t="n">
        <v>42293.9804339417</v>
      </c>
      <c r="BK486" t="n">
        <v>30979.14651154057</v>
      </c>
      <c r="BL486" t="n">
        <v>44111.14482217631</v>
      </c>
      <c r="BM486" t="n">
        <v>32324.22441897282</v>
      </c>
      <c r="BN486" t="n">
        <v>17393.5100170051</v>
      </c>
      <c r="BO486" t="n">
        <v>15478.54853504167</v>
      </c>
      <c r="BP486" t="n">
        <v>0.1832800074184496</v>
      </c>
      <c r="BQ486" t="n">
        <v>2.344525982920463</v>
      </c>
      <c r="BR486" t="n">
        <v>168.5459208409281</v>
      </c>
      <c r="BS486" t="n">
        <v>3539.40210061396</v>
      </c>
      <c r="BT486" t="n">
        <v>3428.774430074253</v>
      </c>
      <c r="BU486" t="n">
        <v>2872.029133258996</v>
      </c>
      <c r="BV486" t="n">
        <v>18821.73004982</v>
      </c>
      <c r="BW486" t="n">
        <v>1407.49796125</v>
      </c>
      <c r="BX486" t="n">
        <v>16.92228219</v>
      </c>
      <c r="BY486" t="inlineStr">
        <is>
          <t>2023-01-13 08:03:00</t>
        </is>
      </c>
      <c r="BZ486" t="inlineStr">
        <is>
          <t>2023-01-13 08:03:00</t>
        </is>
      </c>
      <c r="CA486" t="inlineStr">
        <is>
          <t>2023-01-13 08:03:00</t>
        </is>
      </c>
    </row>
    <row r="487">
      <c r="A487" t="n">
        <v>484</v>
      </c>
      <c r="B487" t="n">
        <v>203.7</v>
      </c>
      <c r="C487" t="n">
        <v>76</v>
      </c>
      <c r="D487" t="n">
        <v>1105.931392170846</v>
      </c>
      <c r="E487" t="n">
        <v>11.07627651511951</v>
      </c>
      <c r="F487" t="n">
        <v>156.8910030925477</v>
      </c>
      <c r="G487" t="n">
        <v>6507.389171252304</v>
      </c>
      <c r="H487" t="n">
        <v>191815.754458897</v>
      </c>
      <c r="I487" t="n">
        <v>186638.2176231061</v>
      </c>
      <c r="J487" t="n">
        <v>-608.2414413181468</v>
      </c>
      <c r="K487" t="n">
        <v>352.6916232040513</v>
      </c>
      <c r="L487" t="n">
        <v>-646.6020300871766</v>
      </c>
      <c r="M487" t="n">
        <v>2.348083469239015</v>
      </c>
      <c r="N487" t="n">
        <v>31.76835615271688</v>
      </c>
      <c r="O487" t="n">
        <v>1063.067903204038</v>
      </c>
      <c r="P487" t="n">
        <v>1.569502735562518</v>
      </c>
      <c r="Q487" t="n">
        <v>24.00485560373471</v>
      </c>
      <c r="R487" t="n">
        <v>975.5531516374322</v>
      </c>
      <c r="S487" t="n">
        <v>83.88196538326436</v>
      </c>
      <c r="T487" t="n">
        <v>948.5182040706583</v>
      </c>
      <c r="U487" t="n">
        <v>45146.24407964056</v>
      </c>
      <c r="V487" t="n">
        <v>293.8333333333334</v>
      </c>
      <c r="W487" t="n">
        <v>567.2666666666667</v>
      </c>
      <c r="X487" t="n">
        <v>186.6333333333333</v>
      </c>
      <c r="Y487" t="n">
        <v>0.8</v>
      </c>
      <c r="Z487" t="n">
        <v>0.5294790206048334</v>
      </c>
      <c r="AA487" t="n">
        <v>5.401825815159453</v>
      </c>
      <c r="AB487" t="n">
        <v>554.4424464439435</v>
      </c>
      <c r="AC487" t="n">
        <v>3067.386143707433</v>
      </c>
      <c r="AD487" t="n">
        <v>4062.838971071868</v>
      </c>
      <c r="AE487" t="n">
        <v>1.291571265548904</v>
      </c>
      <c r="AF487" t="n">
        <v>17.68264439656519</v>
      </c>
      <c r="AG487" t="n">
        <v>574.5547745486372</v>
      </c>
      <c r="AH487" t="n">
        <v>27586.79422289231</v>
      </c>
      <c r="AI487" t="n">
        <v>18760.10599495669</v>
      </c>
      <c r="AJ487" t="n">
        <v>-1.078862282218164</v>
      </c>
      <c r="AK487" t="n">
        <v>-14.43558209632972</v>
      </c>
      <c r="AL487" t="n">
        <v>-5.022702071735003</v>
      </c>
      <c r="AM487" t="n">
        <v>0.7785807336764975</v>
      </c>
      <c r="AN487" t="n">
        <v>7.763500548982174</v>
      </c>
      <c r="AO487" t="n">
        <v>87.51475156660622</v>
      </c>
      <c r="AP487" t="n">
        <v>917604.2327187114</v>
      </c>
      <c r="AQ487" t="n">
        <v>0.2313633051979719</v>
      </c>
      <c r="AR487" t="n">
        <v>0.2448903203163058</v>
      </c>
      <c r="AS487" t="n">
        <v>0.1200657540581991</v>
      </c>
      <c r="AT487" t="n">
        <v>0.1999648177142115</v>
      </c>
      <c r="AU487" t="n">
        <v>0.2037158027133118</v>
      </c>
      <c r="AV487" t="n">
        <v>9.789318785724474</v>
      </c>
      <c r="AW487" t="n">
        <v>138.0687740358449</v>
      </c>
      <c r="AX487" t="n">
        <v>9890.425788152705</v>
      </c>
      <c r="AY487" t="n">
        <v>107958.4344235821</v>
      </c>
      <c r="AZ487" t="n">
        <v>180973.7805867851</v>
      </c>
      <c r="BA487" t="n">
        <v>40012.45722433653</v>
      </c>
      <c r="BB487" t="n">
        <v>39823.05382989453</v>
      </c>
      <c r="BC487" t="n">
        <v>79835.51105423106</v>
      </c>
      <c r="BD487" t="n">
        <v>2.348083469239015</v>
      </c>
      <c r="BE487" t="n">
        <v>1.569502735562518</v>
      </c>
      <c r="BF487" t="n">
        <v>31.76835615271688</v>
      </c>
      <c r="BG487" t="n">
        <v>24.00485560373471</v>
      </c>
      <c r="BH487" t="n">
        <v>1063.067903204038</v>
      </c>
      <c r="BI487" t="n">
        <v>975.5531516374322</v>
      </c>
      <c r="BJ487" t="n">
        <v>44367.80054906954</v>
      </c>
      <c r="BK487" t="n">
        <v>29556.91168402399</v>
      </c>
      <c r="BL487" t="n">
        <v>44806.64031060779</v>
      </c>
      <c r="BM487" t="n">
        <v>33928.49832106462</v>
      </c>
      <c r="BN487" t="n">
        <v>17664.78826648636</v>
      </c>
      <c r="BO487" t="n">
        <v>15694.38649296793</v>
      </c>
      <c r="BP487" t="n">
        <v>0.1959334503555304</v>
      </c>
      <c r="BQ487" t="n">
        <v>2.39741655554435</v>
      </c>
      <c r="BR487" t="n">
        <v>151.4271569984095</v>
      </c>
      <c r="BS487" t="n">
        <v>3777.672228265629</v>
      </c>
      <c r="BT487" t="n">
        <v>3503.217803211718</v>
      </c>
      <c r="BU487" t="n">
        <v>2582.226955234517</v>
      </c>
      <c r="BV487" t="n">
        <v>18830.11882192</v>
      </c>
      <c r="BW487" t="n">
        <v>1408.4</v>
      </c>
      <c r="BX487" t="n">
        <v>16.92831914</v>
      </c>
      <c r="BY487" t="inlineStr">
        <is>
          <t>2023-01-13 08:05:00</t>
        </is>
      </c>
      <c r="BZ487" t="inlineStr">
        <is>
          <t>2023-01-13 08:05:00</t>
        </is>
      </c>
      <c r="CA487" t="inlineStr">
        <is>
          <t>2023-01-13 08:05:00</t>
        </is>
      </c>
    </row>
    <row r="488">
      <c r="A488" t="n">
        <v>485</v>
      </c>
      <c r="B488" t="n">
        <v>203.7</v>
      </c>
      <c r="C488" t="n">
        <v>76</v>
      </c>
      <c r="D488" t="n">
        <v>1106.325413520795</v>
      </c>
      <c r="E488" t="n">
        <v>11.07589661943566</v>
      </c>
      <c r="F488" t="n">
        <v>156.9089899647628</v>
      </c>
      <c r="G488" t="n">
        <v>6514.862350847519</v>
      </c>
      <c r="H488" t="n">
        <v>192021.3671801361</v>
      </c>
      <c r="I488" t="n">
        <v>186608.1811926932</v>
      </c>
      <c r="J488" t="n">
        <v>-600.3974918431181</v>
      </c>
      <c r="K488" t="n">
        <v>352.6916232040513</v>
      </c>
      <c r="L488" t="n">
        <v>-646.6020300871766</v>
      </c>
      <c r="M488" t="n">
        <v>2.462168537175913</v>
      </c>
      <c r="N488" t="n">
        <v>31.76835615271688</v>
      </c>
      <c r="O488" t="n">
        <v>1061.603174031298</v>
      </c>
      <c r="P488" t="n">
        <v>1.531608431812652</v>
      </c>
      <c r="Q488" t="n">
        <v>21.97477188133345</v>
      </c>
      <c r="R488" t="n">
        <v>959.6859116821512</v>
      </c>
      <c r="S488" t="n">
        <v>84.03692568839901</v>
      </c>
      <c r="T488" t="n">
        <v>951.7016362835104</v>
      </c>
      <c r="U488" t="n">
        <v>45177.73177900755</v>
      </c>
      <c r="V488" t="n">
        <v>293.9666666666666</v>
      </c>
      <c r="W488" t="n">
        <v>567.5333333333333</v>
      </c>
      <c r="X488" t="n">
        <v>186.9333333333333</v>
      </c>
      <c r="Y488" t="n">
        <v>0.8</v>
      </c>
      <c r="Z488" t="n">
        <v>0.5295667057700866</v>
      </c>
      <c r="AA488" t="n">
        <v>5.402237958689858</v>
      </c>
      <c r="AB488" t="n">
        <v>554.7555087070883</v>
      </c>
      <c r="AC488" t="n">
        <v>3067.546698202078</v>
      </c>
      <c r="AD488" t="n">
        <v>4064.673074156098</v>
      </c>
      <c r="AE488" t="n">
        <v>1.291622332030482</v>
      </c>
      <c r="AF488" t="n">
        <v>17.68304933760071</v>
      </c>
      <c r="AG488" t="n">
        <v>574.8582166400822</v>
      </c>
      <c r="AH488" t="n">
        <v>27586.85259990082</v>
      </c>
      <c r="AI488" t="n">
        <v>18761.92309908229</v>
      </c>
      <c r="AJ488" t="n">
        <v>-2.263786772134921</v>
      </c>
      <c r="AK488" t="n">
        <v>-10.43854616795667</v>
      </c>
      <c r="AL488" t="n">
        <v>-5.177276565387117</v>
      </c>
      <c r="AM488" t="n">
        <v>0.9305601053632614</v>
      </c>
      <c r="AN488" t="n">
        <v>9.793584271383434</v>
      </c>
      <c r="AO488" t="n">
        <v>101.9172623491466</v>
      </c>
      <c r="AP488" t="n">
        <v>918154.8305404549</v>
      </c>
      <c r="AQ488" t="n">
        <v>0.2314302479920415</v>
      </c>
      <c r="AR488" t="n">
        <v>0.2448850423852047</v>
      </c>
      <c r="AS488" t="n">
        <v>0.1199387012123661</v>
      </c>
      <c r="AT488" t="n">
        <v>0.1998823331204052</v>
      </c>
      <c r="AU488" t="n">
        <v>0.2038636752899825</v>
      </c>
      <c r="AV488" t="n">
        <v>9.789685584729192</v>
      </c>
      <c r="AW488" t="n">
        <v>138.0655234566693</v>
      </c>
      <c r="AX488" t="n">
        <v>9912.012395582666</v>
      </c>
      <c r="AY488" t="n">
        <v>107940.2043787509</v>
      </c>
      <c r="AZ488" t="n">
        <v>181031.6317851939</v>
      </c>
      <c r="BA488" t="n">
        <v>40289.9741000665</v>
      </c>
      <c r="BB488" t="n">
        <v>35696.04774069075</v>
      </c>
      <c r="BC488" t="n">
        <v>75986.02184075727</v>
      </c>
      <c r="BD488" t="n">
        <v>2.462168537175913</v>
      </c>
      <c r="BE488" t="n">
        <v>1.531608431812652</v>
      </c>
      <c r="BF488" t="n">
        <v>31.76835615271688</v>
      </c>
      <c r="BG488" t="n">
        <v>21.97477188133345</v>
      </c>
      <c r="BH488" t="n">
        <v>1061.603174031298</v>
      </c>
      <c r="BI488" t="n">
        <v>959.6859116821512</v>
      </c>
      <c r="BJ488" t="n">
        <v>46515.99692639725</v>
      </c>
      <c r="BK488" t="n">
        <v>28843.35744174009</v>
      </c>
      <c r="BL488" t="n">
        <v>44806.64031060779</v>
      </c>
      <c r="BM488" t="n">
        <v>31069.06853454764</v>
      </c>
      <c r="BN488" t="n">
        <v>17639.99286359654</v>
      </c>
      <c r="BO488" t="n">
        <v>15425.68311462623</v>
      </c>
      <c r="BP488" t="n">
        <v>0.2127810712252723</v>
      </c>
      <c r="BQ488" t="n">
        <v>2.39741655554435</v>
      </c>
      <c r="BR488" t="n">
        <v>142.0163173019866</v>
      </c>
      <c r="BS488" t="n">
        <v>4094.909907553266</v>
      </c>
      <c r="BT488" t="n">
        <v>3503.217803211718</v>
      </c>
      <c r="BU488" t="n">
        <v>2422.91725747809</v>
      </c>
      <c r="BV488" t="n">
        <v>18829.62943426</v>
      </c>
      <c r="BW488" t="n">
        <v>1408.5</v>
      </c>
      <c r="BX488" t="n">
        <v>16.934475</v>
      </c>
      <c r="BY488" t="inlineStr">
        <is>
          <t>2023-01-13 08:06:00</t>
        </is>
      </c>
      <c r="BZ488" t="inlineStr">
        <is>
          <t>2023-01-13 08:06:00</t>
        </is>
      </c>
      <c r="CA488" t="inlineStr">
        <is>
          <t>2023-01-13 08:06:00</t>
        </is>
      </c>
    </row>
    <row r="489">
      <c r="A489" t="n">
        <v>486</v>
      </c>
      <c r="B489" t="n">
        <v>203.7</v>
      </c>
      <c r="C489" t="n">
        <v>76</v>
      </c>
      <c r="D489" t="n">
        <v>1106.859051720226</v>
      </c>
      <c r="E489" t="n">
        <v>11.07564913432547</v>
      </c>
      <c r="F489" t="n">
        <v>156.9336994320199</v>
      </c>
      <c r="G489" t="n">
        <v>6517.58741494678</v>
      </c>
      <c r="H489" t="n">
        <v>192124.2095787573</v>
      </c>
      <c r="I489" t="n">
        <v>186862.1783692095</v>
      </c>
      <c r="J489" t="n">
        <v>-589.4353556162101</v>
      </c>
      <c r="K489" t="n">
        <v>352.6916232040513</v>
      </c>
      <c r="L489" t="n">
        <v>-646.6020300871766</v>
      </c>
      <c r="M489" t="n">
        <v>2.502022148215691</v>
      </c>
      <c r="N489" t="n">
        <v>34.82424544800942</v>
      </c>
      <c r="O489" t="n">
        <v>900.1184720035774</v>
      </c>
      <c r="P489" t="n">
        <v>1.531608431812652</v>
      </c>
      <c r="Q489" t="n">
        <v>20.67541244613122</v>
      </c>
      <c r="R489" t="n">
        <v>951.7522917045108</v>
      </c>
      <c r="S489" t="n">
        <v>84.07826976616275</v>
      </c>
      <c r="T489" t="n">
        <v>956.1736469975833</v>
      </c>
      <c r="U489" t="n">
        <v>45379.03671410673</v>
      </c>
      <c r="V489" t="n">
        <v>294.3333333333334</v>
      </c>
      <c r="W489" t="n">
        <v>567.6</v>
      </c>
      <c r="X489" t="n">
        <v>187.0666666666667</v>
      </c>
      <c r="Y489" t="n">
        <v>0.8</v>
      </c>
      <c r="Z489" t="n">
        <v>0.5296073202880637</v>
      </c>
      <c r="AA489" t="n">
        <v>5.404935329086433</v>
      </c>
      <c r="AB489" t="n">
        <v>557.208764490028</v>
      </c>
      <c r="AC489" t="n">
        <v>3067.627460065828</v>
      </c>
      <c r="AD489" t="n">
        <v>4074.483614072597</v>
      </c>
      <c r="AE489" t="n">
        <v>1.291646051007494</v>
      </c>
      <c r="AF489" t="n">
        <v>17.68420465913409</v>
      </c>
      <c r="AG489" t="n">
        <v>575.7954671621509</v>
      </c>
      <c r="AH489" t="n">
        <v>27586.88233250984</v>
      </c>
      <c r="AI489" t="n">
        <v>18771.72530036165</v>
      </c>
      <c r="AJ489" t="n">
        <v>-1.664269770331622</v>
      </c>
      <c r="AK489" t="n">
        <v>-6.336023705242818</v>
      </c>
      <c r="AL489" t="n">
        <v>4.130624895614773</v>
      </c>
      <c r="AM489" t="n">
        <v>0.9704137164030395</v>
      </c>
      <c r="AN489" t="n">
        <v>14.14883300187821</v>
      </c>
      <c r="AO489" t="n">
        <v>-51.63381970093358</v>
      </c>
      <c r="AP489" t="n">
        <v>918521.1581172158</v>
      </c>
      <c r="AQ489" t="n">
        <v>0.231289135327811</v>
      </c>
      <c r="AR489" t="n">
        <v>0.2448495512868131</v>
      </c>
      <c r="AS489" t="n">
        <v>0.1201093809340376</v>
      </c>
      <c r="AT489" t="n">
        <v>0.2002042583855726</v>
      </c>
      <c r="AU489" t="n">
        <v>0.2035476740657657</v>
      </c>
      <c r="AV489" t="n">
        <v>9.787155648160599</v>
      </c>
      <c r="AW489" t="n">
        <v>138.0347180556471</v>
      </c>
      <c r="AX489" t="n">
        <v>9910.384445607631</v>
      </c>
      <c r="AY489" t="n">
        <v>107923.8384745331</v>
      </c>
      <c r="AZ489" t="n">
        <v>181501.0320362117</v>
      </c>
      <c r="BA489" t="n">
        <v>40155.4531978886</v>
      </c>
      <c r="BB489" t="n">
        <v>33862.32348936301</v>
      </c>
      <c r="BC489" t="n">
        <v>74017.77668725161</v>
      </c>
      <c r="BD489" t="n">
        <v>2.502022148215691</v>
      </c>
      <c r="BE489" t="n">
        <v>1.531608431812652</v>
      </c>
      <c r="BF489" t="n">
        <v>34.82424544800942</v>
      </c>
      <c r="BG489" t="n">
        <v>20.67541244613122</v>
      </c>
      <c r="BH489" t="n">
        <v>900.1184720035774</v>
      </c>
      <c r="BI489" t="n">
        <v>951.7522917045108</v>
      </c>
      <c r="BJ489" t="n">
        <v>47266.42565389341</v>
      </c>
      <c r="BK489" t="n">
        <v>28843.35744174009</v>
      </c>
      <c r="BL489" t="n">
        <v>49110.55479409781</v>
      </c>
      <c r="BM489" t="n">
        <v>29238.92077006529</v>
      </c>
      <c r="BN489" t="n">
        <v>14910.02030003747</v>
      </c>
      <c r="BO489" t="n">
        <v>15291.33142545537</v>
      </c>
      <c r="BP489" t="n">
        <v>0.2179135629839147</v>
      </c>
      <c r="BQ489" t="n">
        <v>2.448489120945236</v>
      </c>
      <c r="BR489" t="n">
        <v>144.3123540956983</v>
      </c>
      <c r="BS489" t="n">
        <v>4191.552825442895</v>
      </c>
      <c r="BT489" t="n">
        <v>3575.148404322326</v>
      </c>
      <c r="BU489" t="n">
        <v>2461.732807019612</v>
      </c>
      <c r="BV489" t="n">
        <v>18828.91728743</v>
      </c>
      <c r="BW489" t="n">
        <v>1408.4</v>
      </c>
      <c r="BX489" t="n">
        <v>16.90545624</v>
      </c>
      <c r="BY489" t="inlineStr">
        <is>
          <t>2023-01-13 08:07:00</t>
        </is>
      </c>
      <c r="BZ489" t="inlineStr">
        <is>
          <t>2023-01-13 08:07:00</t>
        </is>
      </c>
      <c r="CA489" t="inlineStr">
        <is>
          <t>2023-01-13 08:07:00</t>
        </is>
      </c>
    </row>
    <row r="490">
      <c r="A490" t="n">
        <v>487</v>
      </c>
      <c r="B490" t="n">
        <v>203.7</v>
      </c>
      <c r="C490" t="n">
        <v>76</v>
      </c>
      <c r="D490" t="n">
        <v>1107.002977254009</v>
      </c>
      <c r="E490" t="n">
        <v>11.07892338029989</v>
      </c>
      <c r="F490" t="n">
        <v>156.9524732318043</v>
      </c>
      <c r="G490" t="n">
        <v>6514.544244537437</v>
      </c>
      <c r="H490" t="n">
        <v>192124.284018173</v>
      </c>
      <c r="I490" t="n">
        <v>186944.8495890518</v>
      </c>
      <c r="J490" t="n">
        <v>-585.8390990503671</v>
      </c>
      <c r="K490" t="n">
        <v>352.6916232040513</v>
      </c>
      <c r="L490" t="n">
        <v>-646.6020300871766</v>
      </c>
      <c r="M490" t="n">
        <v>2.507000746835457</v>
      </c>
      <c r="N490" t="n">
        <v>35.06573196030443</v>
      </c>
      <c r="O490" t="n">
        <v>820.2527189460864</v>
      </c>
      <c r="P490" t="n">
        <v>1.531608431812652</v>
      </c>
      <c r="Q490" t="n">
        <v>20.58939435679776</v>
      </c>
      <c r="R490" t="n">
        <v>949.8836411667401</v>
      </c>
      <c r="S490" t="n">
        <v>84.09257385876676</v>
      </c>
      <c r="T490" t="n">
        <v>959.6087597406935</v>
      </c>
      <c r="U490" t="n">
        <v>45485.52070150322</v>
      </c>
      <c r="V490" t="n">
        <v>294.9666666666666</v>
      </c>
      <c r="W490" t="n">
        <v>567.7333333333333</v>
      </c>
      <c r="X490" t="n">
        <v>187.3666666666667</v>
      </c>
      <c r="Y490" t="n">
        <v>0.8</v>
      </c>
      <c r="Z490" t="n">
        <v>0.5297886167386807</v>
      </c>
      <c r="AA490" t="n">
        <v>5.42269660842485</v>
      </c>
      <c r="AB490" t="n">
        <v>558.4636622441909</v>
      </c>
      <c r="AC490" t="n">
        <v>3067.628655017792</v>
      </c>
      <c r="AD490" t="n">
        <v>4075.671712623193</v>
      </c>
      <c r="AE490" t="n">
        <v>1.291715296486634</v>
      </c>
      <c r="AF490" t="n">
        <v>17.69075553442774</v>
      </c>
      <c r="AG490" t="n">
        <v>576.2919429483796</v>
      </c>
      <c r="AH490" t="n">
        <v>27586.8835274618</v>
      </c>
      <c r="AI490" t="n">
        <v>18772.90076840639</v>
      </c>
      <c r="AJ490" t="n">
        <v>-0.9569281963545656</v>
      </c>
      <c r="AK490" t="n">
        <v>-5.459907065221591</v>
      </c>
      <c r="AL490" t="n">
        <v>8.324149342343258</v>
      </c>
      <c r="AM490" t="n">
        <v>0.9753923150228048</v>
      </c>
      <c r="AN490" t="n">
        <v>14.47633760350668</v>
      </c>
      <c r="AO490" t="n">
        <v>-129.6309222206541</v>
      </c>
      <c r="AP490" t="n">
        <v>918743.7642718588</v>
      </c>
      <c r="AQ490" t="n">
        <v>0.2311928061084766</v>
      </c>
      <c r="AR490" t="n">
        <v>0.2447603103109696</v>
      </c>
      <c r="AS490" t="n">
        <v>0.1199222906495777</v>
      </c>
      <c r="AT490" t="n">
        <v>0.2002103447780682</v>
      </c>
      <c r="AU490" t="n">
        <v>0.2039142481529079</v>
      </c>
      <c r="AV490" t="n">
        <v>9.788115099911483</v>
      </c>
      <c r="AW490" t="n">
        <v>138.0580348849902</v>
      </c>
      <c r="AX490" t="n">
        <v>9916.165516496594</v>
      </c>
      <c r="AY490" t="n">
        <v>107933.2396594133</v>
      </c>
      <c r="AZ490" t="n">
        <v>181548.6828472656</v>
      </c>
      <c r="BA490" t="n">
        <v>40155.4531978886</v>
      </c>
      <c r="BB490" t="n">
        <v>33709.63950798442</v>
      </c>
      <c r="BC490" t="n">
        <v>73865.09270587303</v>
      </c>
      <c r="BD490" t="n">
        <v>2.507000746835457</v>
      </c>
      <c r="BE490" t="n">
        <v>1.531608431812652</v>
      </c>
      <c r="BF490" t="n">
        <v>35.06573196030443</v>
      </c>
      <c r="BG490" t="n">
        <v>20.58939435679776</v>
      </c>
      <c r="BH490" t="n">
        <v>820.2527189460864</v>
      </c>
      <c r="BI490" t="n">
        <v>949.8836411667401</v>
      </c>
      <c r="BJ490" t="n">
        <v>47360.1636048541</v>
      </c>
      <c r="BK490" t="n">
        <v>28843.35744174009</v>
      </c>
      <c r="BL490" t="n">
        <v>49450.72872092087</v>
      </c>
      <c r="BM490" t="n">
        <v>29117.77719395252</v>
      </c>
      <c r="BN490" t="n">
        <v>13559.84852371181</v>
      </c>
      <c r="BO490" t="n">
        <v>15259.75123138574</v>
      </c>
      <c r="BP490" t="n">
        <v>0.2224431265811846</v>
      </c>
      <c r="BQ490" t="n">
        <v>2.38124292676419</v>
      </c>
      <c r="BR490" t="n">
        <v>147.5656675318135</v>
      </c>
      <c r="BS490" t="n">
        <v>4276.836264173742</v>
      </c>
      <c r="BT490" t="n">
        <v>3480.443503561585</v>
      </c>
      <c r="BU490" t="n">
        <v>2516.720067932804</v>
      </c>
      <c r="BV490" t="n">
        <v>18828.18</v>
      </c>
      <c r="BW490" t="n">
        <v>1408.35</v>
      </c>
      <c r="BX490" t="n">
        <v>16.89999999</v>
      </c>
      <c r="BY490" t="inlineStr">
        <is>
          <t>2023-01-13 08:08:00</t>
        </is>
      </c>
      <c r="BZ490" t="inlineStr">
        <is>
          <t>2023-01-13 08:08:00</t>
        </is>
      </c>
      <c r="CA490" t="inlineStr">
        <is>
          <t>2023-01-13 08:08:00</t>
        </is>
      </c>
    </row>
    <row r="491">
      <c r="A491" t="n">
        <v>488</v>
      </c>
      <c r="B491" t="n">
        <v>203.7</v>
      </c>
      <c r="C491" t="n">
        <v>76.03333333333333</v>
      </c>
      <c r="D491" t="n">
        <v>1107.336819029755</v>
      </c>
      <c r="E491" t="n">
        <v>11.09011875250177</v>
      </c>
      <c r="F491" t="n">
        <v>156.8948354436408</v>
      </c>
      <c r="G491" t="n">
        <v>6524.852694811022</v>
      </c>
      <c r="H491" t="n">
        <v>192234.9951535194</v>
      </c>
      <c r="I491" t="n">
        <v>186817.2027622938</v>
      </c>
      <c r="J491" t="n">
        <v>-590.8168671312305</v>
      </c>
      <c r="K491" t="n">
        <v>352.6916232040513</v>
      </c>
      <c r="L491" t="n">
        <v>-646.6020300871766</v>
      </c>
      <c r="M491" t="n">
        <v>2.305099328901516</v>
      </c>
      <c r="N491" t="n">
        <v>34.6005674100494</v>
      </c>
      <c r="O491" t="n">
        <v>879.2496243923463</v>
      </c>
      <c r="P491" t="n">
        <v>1.712030077196719</v>
      </c>
      <c r="Q491" t="n">
        <v>23.55289758235853</v>
      </c>
      <c r="R491" t="n">
        <v>845.5755603844485</v>
      </c>
      <c r="S491" t="n">
        <v>84.57992528856644</v>
      </c>
      <c r="T491" t="n">
        <v>964.4056394264004</v>
      </c>
      <c r="U491" t="n">
        <v>45772.39784664642</v>
      </c>
      <c r="V491" t="n">
        <v>295.5333333333334</v>
      </c>
      <c r="W491" t="n">
        <v>568.6</v>
      </c>
      <c r="X491" t="n">
        <v>187.7</v>
      </c>
      <c r="Y491" t="n">
        <v>0.8</v>
      </c>
      <c r="Z491" t="n">
        <v>0.5323188525862268</v>
      </c>
      <c r="AA491" t="n">
        <v>5.431170013151631</v>
      </c>
      <c r="AB491" t="n">
        <v>560.6600303158714</v>
      </c>
      <c r="AC491" t="n">
        <v>3068.047954394834</v>
      </c>
      <c r="AD491" t="n">
        <v>4077.852088388828</v>
      </c>
      <c r="AE491" t="n">
        <v>1.292654581537602</v>
      </c>
      <c r="AF491" t="n">
        <v>17.69392943849287</v>
      </c>
      <c r="AG491" t="n">
        <v>577.3298096558809</v>
      </c>
      <c r="AH491" t="n">
        <v>27587.03402235315</v>
      </c>
      <c r="AI491" t="n">
        <v>18774.17574437391</v>
      </c>
      <c r="AJ491" t="n">
        <v>5.474131766157631</v>
      </c>
      <c r="AK491" t="n">
        <v>-3.218610818281292</v>
      </c>
      <c r="AL491" t="n">
        <v>-0.2507685070486632</v>
      </c>
      <c r="AM491" t="n">
        <v>0.5930692517047974</v>
      </c>
      <c r="AN491" t="n">
        <v>11.04766982769088</v>
      </c>
      <c r="AO491" t="n">
        <v>33.67406400789746</v>
      </c>
      <c r="AP491" t="n">
        <v>918820.6949730786</v>
      </c>
      <c r="AQ491" t="n">
        <v>0.2312408461430008</v>
      </c>
      <c r="AR491" t="n">
        <v>0.2447538634766327</v>
      </c>
      <c r="AS491" t="n">
        <v>0.1197888872379926</v>
      </c>
      <c r="AT491" t="n">
        <v>0.2002089401159551</v>
      </c>
      <c r="AU491" t="n">
        <v>0.2040074630264189</v>
      </c>
      <c r="AV491" t="n">
        <v>9.786832917963086</v>
      </c>
      <c r="AW491" t="n">
        <v>138.0505569657795</v>
      </c>
      <c r="AX491" t="n">
        <v>9943.745096700093</v>
      </c>
      <c r="AY491" t="n">
        <v>107912.6741046818</v>
      </c>
      <c r="AZ491" t="n">
        <v>181554.5011629479</v>
      </c>
      <c r="BA491" t="n">
        <v>41950.19224762461</v>
      </c>
      <c r="BB491" t="n">
        <v>37728.63162867968</v>
      </c>
      <c r="BC491" t="n">
        <v>79678.82387630429</v>
      </c>
      <c r="BD491" t="n">
        <v>2.305099328901516</v>
      </c>
      <c r="BE491" t="n">
        <v>1.712030077196719</v>
      </c>
      <c r="BF491" t="n">
        <v>34.6005674100494</v>
      </c>
      <c r="BG491" t="n">
        <v>23.55289758235853</v>
      </c>
      <c r="BH491" t="n">
        <v>879.2496243923463</v>
      </c>
      <c r="BI491" t="n">
        <v>845.5755603844485</v>
      </c>
      <c r="BJ491" t="n">
        <v>43559.57027331203</v>
      </c>
      <c r="BK491" t="n">
        <v>32239.62459783638</v>
      </c>
      <c r="BL491" t="n">
        <v>48795.57327173019</v>
      </c>
      <c r="BM491" t="n">
        <v>33290.73546384887</v>
      </c>
      <c r="BN491" t="n">
        <v>14556.89622516363</v>
      </c>
      <c r="BO491" t="n">
        <v>13496.94466720809</v>
      </c>
      <c r="BP491" t="n">
        <v>0.2148466678881263</v>
      </c>
      <c r="BQ491" t="n">
        <v>2.45924437841364</v>
      </c>
      <c r="BR491" t="n">
        <v>149.9943014604684</v>
      </c>
      <c r="BS491" t="n">
        <v>4133.849440306389</v>
      </c>
      <c r="BT491" t="n">
        <v>3590.268237673367</v>
      </c>
      <c r="BU491" t="n">
        <v>2557.763981302786</v>
      </c>
      <c r="BV491" t="n">
        <v>18824.05599875</v>
      </c>
      <c r="BW491" t="n">
        <v>1408.12</v>
      </c>
      <c r="BX491" t="n">
        <v>16.89999999</v>
      </c>
      <c r="BY491" t="inlineStr">
        <is>
          <t>2023-01-13 08:09:00</t>
        </is>
      </c>
      <c r="BZ491" t="inlineStr">
        <is>
          <t>2023-01-13 08:09:00</t>
        </is>
      </c>
      <c r="CA491" t="inlineStr">
        <is>
          <t>2023-01-13 08:08:00</t>
        </is>
      </c>
    </row>
    <row r="492">
      <c r="A492" t="n">
        <v>489</v>
      </c>
      <c r="B492" t="n">
        <v>203.7</v>
      </c>
      <c r="C492" t="n">
        <v>76.09999999999999</v>
      </c>
      <c r="D492" t="n">
        <v>1107.45385652762</v>
      </c>
      <c r="E492" t="n">
        <v>11.09568294000918</v>
      </c>
      <c r="F492" t="n">
        <v>156.8677442972452</v>
      </c>
      <c r="G492" t="n">
        <v>6525.448699874923</v>
      </c>
      <c r="H492" t="n">
        <v>192290.5157242203</v>
      </c>
      <c r="I492" t="n">
        <v>186780.6172780196</v>
      </c>
      <c r="J492" t="n">
        <v>-587.1667443134345</v>
      </c>
      <c r="K492" t="n">
        <v>352.6916232040513</v>
      </c>
      <c r="L492" t="n">
        <v>-646.6020300871766</v>
      </c>
      <c r="M492" t="n">
        <v>2.341299283777537</v>
      </c>
      <c r="N492" t="n">
        <v>33.92590125405184</v>
      </c>
      <c r="O492" t="n">
        <v>875.3358165511252</v>
      </c>
      <c r="P492" t="n">
        <v>1.802240899888752</v>
      </c>
      <c r="Q492" t="n">
        <v>24.89745582660614</v>
      </c>
      <c r="R492" t="n">
        <v>727.538690976877</v>
      </c>
      <c r="S492" t="n">
        <v>84.95842029381321</v>
      </c>
      <c r="T492" t="n">
        <v>967.2642787989095</v>
      </c>
      <c r="U492" t="n">
        <v>46022.09569122343</v>
      </c>
      <c r="V492" t="n">
        <v>295.9</v>
      </c>
      <c r="W492" t="n">
        <v>569.2</v>
      </c>
      <c r="X492" t="n">
        <v>187.9333333333333</v>
      </c>
      <c r="Y492" t="n">
        <v>0.8</v>
      </c>
      <c r="Z492" t="n">
        <v>0.5335650485973018</v>
      </c>
      <c r="AA492" t="n">
        <v>5.439188726339437</v>
      </c>
      <c r="AB492" t="n">
        <v>561.9285902429222</v>
      </c>
      <c r="AC492" t="n">
        <v>3068.260523961179</v>
      </c>
      <c r="AD492" t="n">
        <v>4080.106596422681</v>
      </c>
      <c r="AE492" t="n">
        <v>1.29312054828783</v>
      </c>
      <c r="AF492" t="n">
        <v>17.69687978011463</v>
      </c>
      <c r="AG492" t="n">
        <v>577.8048128000489</v>
      </c>
      <c r="AH492" t="n">
        <v>27587.11218967665</v>
      </c>
      <c r="AI492" t="n">
        <v>18775.56609441526</v>
      </c>
      <c r="AJ492" t="n">
        <v>8.570416108246784</v>
      </c>
      <c r="AK492" t="n">
        <v>-2.422209297421777</v>
      </c>
      <c r="AL492" t="n">
        <v>5.342508356782193</v>
      </c>
      <c r="AM492" t="n">
        <v>0.5390583838887848</v>
      </c>
      <c r="AN492" t="n">
        <v>9.028445427445712</v>
      </c>
      <c r="AO492" t="n">
        <v>147.7971255742479</v>
      </c>
      <c r="AP492" t="n">
        <v>919029.3945070852</v>
      </c>
      <c r="AQ492" t="n">
        <v>0.2314172897536743</v>
      </c>
      <c r="AR492" t="n">
        <v>0.2445297273643748</v>
      </c>
      <c r="AS492" t="n">
        <v>0.1199889145758648</v>
      </c>
      <c r="AT492" t="n">
        <v>0.2003335859929701</v>
      </c>
      <c r="AU492" t="n">
        <v>0.2037304823131161</v>
      </c>
      <c r="AV492" t="n">
        <v>9.787140871918306</v>
      </c>
      <c r="AW492" t="n">
        <v>138.044201370753</v>
      </c>
      <c r="AX492" t="n">
        <v>9941.858853690475</v>
      </c>
      <c r="AY492" t="n">
        <v>107897.9444650433</v>
      </c>
      <c r="AZ492" t="n">
        <v>181591.1051359813</v>
      </c>
      <c r="BA492" t="n">
        <v>42847.56177249261</v>
      </c>
      <c r="BB492" t="n">
        <v>38430.20860882931</v>
      </c>
      <c r="BC492" t="n">
        <v>81277.77038132193</v>
      </c>
      <c r="BD492" t="n">
        <v>2.341299283777537</v>
      </c>
      <c r="BE492" t="n">
        <v>1.802240899888752</v>
      </c>
      <c r="BF492" t="n">
        <v>33.92590125405184</v>
      </c>
      <c r="BG492" t="n">
        <v>24.89745582660614</v>
      </c>
      <c r="BH492" t="n">
        <v>875.3358165511252</v>
      </c>
      <c r="BI492" t="n">
        <v>727.538690976877</v>
      </c>
      <c r="BJ492" t="n">
        <v>44241.00025105047</v>
      </c>
      <c r="BK492" t="n">
        <v>33937.75817588452</v>
      </c>
      <c r="BL492" t="n">
        <v>47845.56236414691</v>
      </c>
      <c r="BM492" t="n">
        <v>35184.03481873881</v>
      </c>
      <c r="BN492" t="n">
        <v>14492.24158338593</v>
      </c>
      <c r="BO492" t="n">
        <v>11505.09737186254</v>
      </c>
      <c r="BP492" t="n">
        <v>0.2140098093372881</v>
      </c>
      <c r="BQ492" t="n">
        <v>2.471652580243102</v>
      </c>
      <c r="BR492" t="n">
        <v>142.5047171641411</v>
      </c>
      <c r="BS492" t="n">
        <v>4118.096368082378</v>
      </c>
      <c r="BT492" t="n">
        <v>3607.740474833469</v>
      </c>
      <c r="BU492" t="n">
        <v>2431.556771038888</v>
      </c>
      <c r="BV492" t="n">
        <v>18824.05599875</v>
      </c>
      <c r="BW492" t="n">
        <v>1408.12</v>
      </c>
      <c r="BX492" t="n">
        <v>16.85515</v>
      </c>
      <c r="BY492" t="inlineStr">
        <is>
          <t>2023-01-13 08:09:00</t>
        </is>
      </c>
      <c r="BZ492" t="inlineStr">
        <is>
          <t>2023-01-13 08:09:00</t>
        </is>
      </c>
      <c r="CA492" t="inlineStr">
        <is>
          <t>2023-01-13 08:09:00</t>
        </is>
      </c>
    </row>
    <row r="493">
      <c r="A493" t="n">
        <v>490</v>
      </c>
      <c r="B493" t="n">
        <v>203.7</v>
      </c>
      <c r="C493" t="n">
        <v>76.09999999999999</v>
      </c>
      <c r="D493" t="n">
        <v>1107.67853202546</v>
      </c>
      <c r="E493" t="n">
        <v>11.09363836550994</v>
      </c>
      <c r="F493" t="n">
        <v>156.8930610139548</v>
      </c>
      <c r="G493" t="n">
        <v>6531.912528898304</v>
      </c>
      <c r="H493" t="n">
        <v>192294.5231368228</v>
      </c>
      <c r="I493" t="n">
        <v>186841.6721614644</v>
      </c>
      <c r="J493" t="n">
        <v>-571.315507887119</v>
      </c>
      <c r="K493" t="n">
        <v>352.6916232040513</v>
      </c>
      <c r="L493" t="n">
        <v>-646.6020300871766</v>
      </c>
      <c r="M493" t="n">
        <v>2.332726822974949</v>
      </c>
      <c r="N493" t="n">
        <v>32.142342804684</v>
      </c>
      <c r="O493" t="n">
        <v>852.3017436028709</v>
      </c>
      <c r="P493" t="n">
        <v>1.802240899888752</v>
      </c>
      <c r="Q493" t="n">
        <v>21.96892294396609</v>
      </c>
      <c r="R493" t="n">
        <v>638.6218391845562</v>
      </c>
      <c r="S493" t="n">
        <v>85.10775574607381</v>
      </c>
      <c r="T493" t="n">
        <v>972.0747525790141</v>
      </c>
      <c r="U493" t="n">
        <v>46264.00932982315</v>
      </c>
      <c r="V493" t="n">
        <v>296.2666666666667</v>
      </c>
      <c r="W493" t="n">
        <v>569.5666666666667</v>
      </c>
      <c r="X493" t="n">
        <v>188.2666666666667</v>
      </c>
      <c r="Y493" t="n">
        <v>0.8</v>
      </c>
      <c r="Z493" t="n">
        <v>0.5344457227209312</v>
      </c>
      <c r="AA493" t="n">
        <v>5.458181794023341</v>
      </c>
      <c r="AB493" t="n">
        <v>563.7015374128183</v>
      </c>
      <c r="AC493" t="n">
        <v>3068.673669559817</v>
      </c>
      <c r="AD493" t="n">
        <v>4081.359502071441</v>
      </c>
      <c r="AE493" t="n">
        <v>1.293438509698424</v>
      </c>
      <c r="AF493" t="n">
        <v>17.70378178996117</v>
      </c>
      <c r="AG493" t="n">
        <v>578.5875272776628</v>
      </c>
      <c r="AH493" t="n">
        <v>27587.2608386407</v>
      </c>
      <c r="AI493" t="n">
        <v>18776.50001071772</v>
      </c>
      <c r="AJ493" t="n">
        <v>8.352027534914845</v>
      </c>
      <c r="AK493" t="n">
        <v>7.157590370449356</v>
      </c>
      <c r="AL493" t="n">
        <v>14.32564977664514</v>
      </c>
      <c r="AM493" t="n">
        <v>0.5304859230861967</v>
      </c>
      <c r="AN493" t="n">
        <v>10.17341986071792</v>
      </c>
      <c r="AO493" t="n">
        <v>213.6799044183144</v>
      </c>
      <c r="AP493" t="n">
        <v>918823.4400463145</v>
      </c>
      <c r="AQ493" t="n">
        <v>0.2314865731823835</v>
      </c>
      <c r="AR493" t="n">
        <v>0.2446036897432081</v>
      </c>
      <c r="AS493" t="n">
        <v>0.1197059532798847</v>
      </c>
      <c r="AT493" t="n">
        <v>0.200379337404811</v>
      </c>
      <c r="AU493" t="n">
        <v>0.2038244463897127</v>
      </c>
      <c r="AV493" t="n">
        <v>9.787787341338998</v>
      </c>
      <c r="AW493" t="n">
        <v>138.0608938378591</v>
      </c>
      <c r="AX493" t="n">
        <v>9959.751166226813</v>
      </c>
      <c r="AY493" t="n">
        <v>107907.9817007979</v>
      </c>
      <c r="AZ493" t="n">
        <v>181650.944172341</v>
      </c>
      <c r="BA493" t="n">
        <v>38176.12359801079</v>
      </c>
      <c r="BB493" t="n">
        <v>37462.72353146852</v>
      </c>
      <c r="BC493" t="n">
        <v>75638.84712947931</v>
      </c>
      <c r="BD493" t="n">
        <v>2.332726822974949</v>
      </c>
      <c r="BE493" t="n">
        <v>1.802240899888752</v>
      </c>
      <c r="BF493" t="n">
        <v>32.142342804684</v>
      </c>
      <c r="BG493" t="n">
        <v>21.96892294396609</v>
      </c>
      <c r="BH493" t="n">
        <v>852.3017436028709</v>
      </c>
      <c r="BI493" t="n">
        <v>638.6218391845562</v>
      </c>
      <c r="BJ493" t="n">
        <v>44079.69000913578</v>
      </c>
      <c r="BK493" t="n">
        <v>33937.75817588452</v>
      </c>
      <c r="BL493" t="n">
        <v>45334.47276745661</v>
      </c>
      <c r="BM493" t="n">
        <v>31061.07078484592</v>
      </c>
      <c r="BN493" t="n">
        <v>14103.93541918567</v>
      </c>
      <c r="BO493" t="n">
        <v>10005.84144009393</v>
      </c>
      <c r="BP493" t="n">
        <v>0.2098177633622009</v>
      </c>
      <c r="BQ493" t="n">
        <v>2.252982731842022</v>
      </c>
      <c r="BR493" t="n">
        <v>133.2408997412729</v>
      </c>
      <c r="BS493" t="n">
        <v>4039.189732089051</v>
      </c>
      <c r="BT493" t="n">
        <v>3299.878891101375</v>
      </c>
      <c r="BU493" t="n">
        <v>2275.362764771406</v>
      </c>
      <c r="BV493" t="n">
        <v>18823.30712139</v>
      </c>
      <c r="BW493" t="n">
        <v>1407.85266422</v>
      </c>
      <c r="BX493" t="n">
        <v>16.865</v>
      </c>
      <c r="BY493" t="inlineStr">
        <is>
          <t>2023-01-13 08:10:00</t>
        </is>
      </c>
      <c r="BZ493" t="inlineStr">
        <is>
          <t>2023-01-13 08:10:00</t>
        </is>
      </c>
      <c r="CA493" t="inlineStr">
        <is>
          <t>2023-01-13 08:10:00</t>
        </is>
      </c>
    </row>
    <row r="494">
      <c r="A494" t="n">
        <v>491</v>
      </c>
      <c r="B494" t="n">
        <v>203.7</v>
      </c>
      <c r="C494" t="n">
        <v>76.09999999999999</v>
      </c>
      <c r="D494" t="n">
        <v>1107.868828881362</v>
      </c>
      <c r="E494" t="n">
        <v>11.10104543744627</v>
      </c>
      <c r="F494" t="n">
        <v>156.9103656258648</v>
      </c>
      <c r="G494" t="n">
        <v>6526.586079016024</v>
      </c>
      <c r="H494" t="n">
        <v>192199.0101199882</v>
      </c>
      <c r="I494" t="n">
        <v>187016.2124607704</v>
      </c>
      <c r="J494" t="n">
        <v>-564.1517319332663</v>
      </c>
      <c r="K494" t="n">
        <v>352.6916232040513</v>
      </c>
      <c r="L494" t="n">
        <v>-646.6020300871766</v>
      </c>
      <c r="M494" t="n">
        <v>2.293841764199171</v>
      </c>
      <c r="N494" t="n">
        <v>32.3062529354676</v>
      </c>
      <c r="O494" t="n">
        <v>879.6620640000394</v>
      </c>
      <c r="P494" t="n">
        <v>1.866045884909465</v>
      </c>
      <c r="Q494" t="n">
        <v>21.06313383351698</v>
      </c>
      <c r="R494" t="n">
        <v>615.7740778655705</v>
      </c>
      <c r="S494" t="n">
        <v>85.21965114541177</v>
      </c>
      <c r="T494" t="n">
        <v>976.5040765833219</v>
      </c>
      <c r="U494" t="n">
        <v>46421.83895059321</v>
      </c>
      <c r="V494" t="n">
        <v>296.6666666666666</v>
      </c>
      <c r="W494" t="n">
        <v>569.9666666666667</v>
      </c>
      <c r="X494" t="n">
        <v>188.6666666666667</v>
      </c>
      <c r="Y494" t="n">
        <v>0.8</v>
      </c>
      <c r="Z494" t="n">
        <v>0.5349968195187366</v>
      </c>
      <c r="AA494" t="n">
        <v>5.466120002534115</v>
      </c>
      <c r="AB494" t="n">
        <v>564.7047621231683</v>
      </c>
      <c r="AC494" t="n">
        <v>3068.888626775878</v>
      </c>
      <c r="AD494" t="n">
        <v>4083.033771399329</v>
      </c>
      <c r="AE494" t="n">
        <v>1.293637636463588</v>
      </c>
      <c r="AF494" t="n">
        <v>17.7066917921572</v>
      </c>
      <c r="AG494" t="n">
        <v>579.0302766447924</v>
      </c>
      <c r="AH494" t="n">
        <v>27587.34167981207</v>
      </c>
      <c r="AI494" t="n">
        <v>18778.11254749959</v>
      </c>
      <c r="AJ494" t="n">
        <v>8.539317509933138</v>
      </c>
      <c r="AK494" t="n">
        <v>14.71437094879888</v>
      </c>
      <c r="AL494" t="n">
        <v>18.92490950190223</v>
      </c>
      <c r="AM494" t="n">
        <v>0.4277958792897074</v>
      </c>
      <c r="AN494" t="n">
        <v>11.24311910195063</v>
      </c>
      <c r="AO494" t="n">
        <v>263.8879861344686</v>
      </c>
      <c r="AP494" t="n">
        <v>919006.8474077247</v>
      </c>
      <c r="AQ494" t="n">
        <v>0.2313670010178436</v>
      </c>
      <c r="AR494" t="n">
        <v>0.2445639661808351</v>
      </c>
      <c r="AS494" t="n">
        <v>0.1198619216747837</v>
      </c>
      <c r="AT494" t="n">
        <v>0.2003598162427339</v>
      </c>
      <c r="AU494" t="n">
        <v>0.2038472948838038</v>
      </c>
      <c r="AV494" t="n">
        <v>9.786931339164605</v>
      </c>
      <c r="AW494" t="n">
        <v>138.049935294599</v>
      </c>
      <c r="AX494" t="n">
        <v>9964.263656648658</v>
      </c>
      <c r="AY494" t="n">
        <v>107889.2959458775</v>
      </c>
      <c r="AZ494" t="n">
        <v>181701.404294779</v>
      </c>
      <c r="BA494" t="n">
        <v>35433.5721866007</v>
      </c>
      <c r="BB494" t="n">
        <v>39737.3164322386</v>
      </c>
      <c r="BC494" t="n">
        <v>75170.88861883929</v>
      </c>
      <c r="BD494" t="n">
        <v>2.293841764199171</v>
      </c>
      <c r="BE494" t="n">
        <v>1.866045884909465</v>
      </c>
      <c r="BF494" t="n">
        <v>32.3062529354676</v>
      </c>
      <c r="BG494" t="n">
        <v>21.06313383351698</v>
      </c>
      <c r="BH494" t="n">
        <v>879.6620640000394</v>
      </c>
      <c r="BI494" t="n">
        <v>615.7740778655705</v>
      </c>
      <c r="BJ494" t="n">
        <v>43347.74460536602</v>
      </c>
      <c r="BK494" t="n">
        <v>35138.72128366811</v>
      </c>
      <c r="BL494" t="n">
        <v>45565.01558666145</v>
      </c>
      <c r="BM494" t="n">
        <v>29785.72208955918</v>
      </c>
      <c r="BN494" t="n">
        <v>14564.85571113823</v>
      </c>
      <c r="BO494" t="n">
        <v>9620.42992042886</v>
      </c>
      <c r="BP494" t="n">
        <v>0.2066982999509052</v>
      </c>
      <c r="BQ494" t="n">
        <v>2.278049682249918</v>
      </c>
      <c r="BR494" t="n">
        <v>131.2575067890361</v>
      </c>
      <c r="BS494" t="n">
        <v>3980.471114244293</v>
      </c>
      <c r="BT494" t="n">
        <v>3335.13865039278</v>
      </c>
      <c r="BU494" t="n">
        <v>2241.902737191483</v>
      </c>
      <c r="BV494" t="n">
        <v>18822.40247206</v>
      </c>
      <c r="BW494" t="n">
        <v>1407.6</v>
      </c>
      <c r="BX494" t="n">
        <v>16.8482725</v>
      </c>
      <c r="BY494" t="inlineStr">
        <is>
          <t>2023-01-13 08:11:00</t>
        </is>
      </c>
      <c r="BZ494" t="inlineStr">
        <is>
          <t>2023-01-13 08:11:00</t>
        </is>
      </c>
      <c r="CA494" t="inlineStr">
        <is>
          <t>2023-01-13 08:11:00</t>
        </is>
      </c>
    </row>
    <row r="495">
      <c r="A495" t="n">
        <v>492</v>
      </c>
      <c r="B495" t="n">
        <v>203.7</v>
      </c>
      <c r="C495" t="n">
        <v>76.09999999999999</v>
      </c>
      <c r="D495" t="n">
        <v>1108.211652423684</v>
      </c>
      <c r="E495" t="n">
        <v>11.10322152732779</v>
      </c>
      <c r="F495" t="n">
        <v>156.9235431182641</v>
      </c>
      <c r="G495" t="n">
        <v>6535.107027439675</v>
      </c>
      <c r="H495" t="n">
        <v>192150.1679753521</v>
      </c>
      <c r="I495" t="n">
        <v>187150.8580526091</v>
      </c>
      <c r="J495" t="n">
        <v>-564.2020485047021</v>
      </c>
      <c r="K495" t="n">
        <v>352.6916232040513</v>
      </c>
      <c r="L495" t="n">
        <v>-646.6020300871766</v>
      </c>
      <c r="M495" t="n">
        <v>2.293841764199171</v>
      </c>
      <c r="N495" t="n">
        <v>29.67675864807472</v>
      </c>
      <c r="O495" t="n">
        <v>894.9516035512797</v>
      </c>
      <c r="P495" t="n">
        <v>1.899649848997082</v>
      </c>
      <c r="Q495" t="n">
        <v>21.73251830070237</v>
      </c>
      <c r="R495" t="n">
        <v>732.9331359814548</v>
      </c>
      <c r="S495" t="n">
        <v>85.26147645334365</v>
      </c>
      <c r="T495" t="n">
        <v>981.2978406952765</v>
      </c>
      <c r="U495" t="n">
        <v>46612.44172950664</v>
      </c>
      <c r="V495" t="n">
        <v>297.1333333333333</v>
      </c>
      <c r="W495" t="n">
        <v>570.5</v>
      </c>
      <c r="X495" t="n">
        <v>189.0666666666667</v>
      </c>
      <c r="Y495" t="n">
        <v>0.8</v>
      </c>
      <c r="Z495" t="n">
        <v>0.5352393128107439</v>
      </c>
      <c r="AA495" t="n">
        <v>5.499737830180623</v>
      </c>
      <c r="AB495" t="n">
        <v>565.2018052708636</v>
      </c>
      <c r="AC495" t="n">
        <v>3068.891204930274</v>
      </c>
      <c r="AD495" t="n">
        <v>4087.998673045568</v>
      </c>
      <c r="AE495" t="n">
        <v>1.293727352167739</v>
      </c>
      <c r="AF495" t="n">
        <v>17.71899019284999</v>
      </c>
      <c r="AG495" t="n">
        <v>579.4677015150339</v>
      </c>
      <c r="AH495" t="n">
        <v>27587.34332410276</v>
      </c>
      <c r="AI495" t="n">
        <v>18780.5266590051</v>
      </c>
      <c r="AJ495" t="n">
        <v>10.24962912113194</v>
      </c>
      <c r="AK495" t="n">
        <v>10.11967528573402</v>
      </c>
      <c r="AL495" t="n">
        <v>21.14681089661586</v>
      </c>
      <c r="AM495" t="n">
        <v>0.3941919152020897</v>
      </c>
      <c r="AN495" t="n">
        <v>7.944240347372356</v>
      </c>
      <c r="AO495" t="n">
        <v>162.018467569825</v>
      </c>
      <c r="AP495" t="n">
        <v>919003.5896608907</v>
      </c>
      <c r="AQ495" t="n">
        <v>0.2315848710948648</v>
      </c>
      <c r="AR495" t="n">
        <v>0.2445302603881361</v>
      </c>
      <c r="AS495" t="n">
        <v>0.1195975271931687</v>
      </c>
      <c r="AT495" t="n">
        <v>0.2002124269567052</v>
      </c>
      <c r="AU495" t="n">
        <v>0.2040749143671252</v>
      </c>
      <c r="AV495" t="n">
        <v>9.786061464175988</v>
      </c>
      <c r="AW495" t="n">
        <v>138.0376981795809</v>
      </c>
      <c r="AX495" t="n">
        <v>9991.050634697454</v>
      </c>
      <c r="AY495" t="n">
        <v>107872.2787062238</v>
      </c>
      <c r="AZ495" t="n">
        <v>181725.5676149421</v>
      </c>
      <c r="BA495" t="n">
        <v>35230.15602451612</v>
      </c>
      <c r="BB495" t="n">
        <v>43488.23999494009</v>
      </c>
      <c r="BC495" t="n">
        <v>78718.39601945621</v>
      </c>
      <c r="BD495" t="n">
        <v>2.293841764199171</v>
      </c>
      <c r="BE495" t="n">
        <v>1.899649848997082</v>
      </c>
      <c r="BF495" t="n">
        <v>29.67675864807472</v>
      </c>
      <c r="BG495" t="n">
        <v>21.73251830070237</v>
      </c>
      <c r="BH495" t="n">
        <v>894.9516035512797</v>
      </c>
      <c r="BI495" t="n">
        <v>732.9331359814548</v>
      </c>
      <c r="BJ495" t="n">
        <v>43347.74460536602</v>
      </c>
      <c r="BK495" t="n">
        <v>35771.21856766308</v>
      </c>
      <c r="BL495" t="n">
        <v>41861.90230172926</v>
      </c>
      <c r="BM495" t="n">
        <v>30728.19365539221</v>
      </c>
      <c r="BN495" t="n">
        <v>14822.45803989705</v>
      </c>
      <c r="BO495" t="n">
        <v>11594.35765740861</v>
      </c>
      <c r="BP495" t="n">
        <v>0.2066982999509052</v>
      </c>
      <c r="BQ495" t="n">
        <v>2.065766079910857</v>
      </c>
      <c r="BR495" t="n">
        <v>131.5595674810299</v>
      </c>
      <c r="BS495" t="n">
        <v>3980.471114244293</v>
      </c>
      <c r="BT495" t="n">
        <v>3036.164295127274</v>
      </c>
      <c r="BU495" t="n">
        <v>2246.991938041731</v>
      </c>
      <c r="BV495" t="n">
        <v>18816.49422242</v>
      </c>
      <c r="BW495" t="n">
        <v>1408.2</v>
      </c>
      <c r="BX495" t="n">
        <v>16.8482725</v>
      </c>
      <c r="BY495" t="inlineStr">
        <is>
          <t>2023-01-13 08:12:00</t>
        </is>
      </c>
      <c r="BZ495" t="inlineStr">
        <is>
          <t>2023-01-13 08:13:00</t>
        </is>
      </c>
      <c r="CA495" t="inlineStr">
        <is>
          <t>2023-01-13 08:11:00</t>
        </is>
      </c>
    </row>
    <row r="496">
      <c r="A496" t="n">
        <v>493</v>
      </c>
      <c r="B496" t="n">
        <v>203.7</v>
      </c>
      <c r="C496" t="n">
        <v>76.09999999999999</v>
      </c>
      <c r="D496" t="n">
        <v>1108.355067265669</v>
      </c>
      <c r="E496" t="n">
        <v>11.10521715533405</v>
      </c>
      <c r="F496" t="n">
        <v>156.8929328117476</v>
      </c>
      <c r="G496" t="n">
        <v>6533.220968810147</v>
      </c>
      <c r="H496" t="n">
        <v>192267.0966004903</v>
      </c>
      <c r="I496" t="n">
        <v>187193.6362976679</v>
      </c>
      <c r="J496" t="n">
        <v>-563.1917859264146</v>
      </c>
      <c r="K496" t="n">
        <v>352.6916232040513</v>
      </c>
      <c r="L496" t="n">
        <v>-646.6020300871766</v>
      </c>
      <c r="M496" t="n">
        <v>2.358057624899338</v>
      </c>
      <c r="N496" t="n">
        <v>28.03641441891451</v>
      </c>
      <c r="O496" t="n">
        <v>921.7920491060522</v>
      </c>
      <c r="P496" t="n">
        <v>1.900500584785713</v>
      </c>
      <c r="Q496" t="n">
        <v>21.93750981975648</v>
      </c>
      <c r="R496" t="n">
        <v>746.1158678366576</v>
      </c>
      <c r="S496" t="n">
        <v>85.33745909863754</v>
      </c>
      <c r="T496" t="n">
        <v>984.684176576432</v>
      </c>
      <c r="U496" t="n">
        <v>46770.30157137406</v>
      </c>
      <c r="V496" t="n">
        <v>297.5666666666667</v>
      </c>
      <c r="W496" t="n">
        <v>570.9666666666667</v>
      </c>
      <c r="X496" t="n">
        <v>189.6</v>
      </c>
      <c r="Y496" t="n">
        <v>0.8</v>
      </c>
      <c r="Z496" t="n">
        <v>0.5354745036016288</v>
      </c>
      <c r="AA496" t="n">
        <v>5.525886085127001</v>
      </c>
      <c r="AB496" t="n">
        <v>565.4475024848749</v>
      </c>
      <c r="AC496" t="n">
        <v>3069.128099112592</v>
      </c>
      <c r="AD496" t="n">
        <v>4090.593758916832</v>
      </c>
      <c r="AE496" t="n">
        <v>1.293813778220348</v>
      </c>
      <c r="AF496" t="n">
        <v>17.7285501903879</v>
      </c>
      <c r="AG496" t="n">
        <v>579.6390716094699</v>
      </c>
      <c r="AH496" t="n">
        <v>27587.43272447977</v>
      </c>
      <c r="AI496" t="n">
        <v>18781.71111322517</v>
      </c>
      <c r="AJ496" t="n">
        <v>8.01353311238581</v>
      </c>
      <c r="AK496" t="n">
        <v>5.624544807567212</v>
      </c>
      <c r="AL496" t="n">
        <v>24.55825984430928</v>
      </c>
      <c r="AM496" t="n">
        <v>0.4575570401136252</v>
      </c>
      <c r="AN496" t="n">
        <v>6.098904599158042</v>
      </c>
      <c r="AO496" t="n">
        <v>175.6761812693946</v>
      </c>
      <c r="AP496" t="n">
        <v>919322.3865075574</v>
      </c>
      <c r="AQ496" t="n">
        <v>0.2313846330072008</v>
      </c>
      <c r="AR496" t="n">
        <v>0.2445845411775801</v>
      </c>
      <c r="AS496" t="n">
        <v>0.1197676277254551</v>
      </c>
      <c r="AT496" t="n">
        <v>0.2001402641025732</v>
      </c>
      <c r="AU496" t="n">
        <v>0.2041229339871909</v>
      </c>
      <c r="AV496" t="n">
        <v>9.785398360016154</v>
      </c>
      <c r="AW496" t="n">
        <v>138.030104745314</v>
      </c>
      <c r="AX496" t="n">
        <v>9997.026714396245</v>
      </c>
      <c r="AY496" t="n">
        <v>107852.2128454593</v>
      </c>
      <c r="AZ496" t="n">
        <v>181723.9110008501</v>
      </c>
      <c r="BA496" t="n">
        <v>34830.6148086369</v>
      </c>
      <c r="BB496" t="n">
        <v>44411.46354925087</v>
      </c>
      <c r="BC496" t="n">
        <v>79242.07835788777</v>
      </c>
      <c r="BD496" t="n">
        <v>2.358057624899338</v>
      </c>
      <c r="BE496" t="n">
        <v>1.900500584785713</v>
      </c>
      <c r="BF496" t="n">
        <v>28.03641441891451</v>
      </c>
      <c r="BG496" t="n">
        <v>21.93750981975648</v>
      </c>
      <c r="BH496" t="n">
        <v>921.7920491060522</v>
      </c>
      <c r="BI496" t="n">
        <v>746.1158678366576</v>
      </c>
      <c r="BJ496" t="n">
        <v>44556.80083062875</v>
      </c>
      <c r="BK496" t="n">
        <v>35787.22643271465</v>
      </c>
      <c r="BL496" t="n">
        <v>39551.96955822586</v>
      </c>
      <c r="BM496" t="n">
        <v>31016.8627125242</v>
      </c>
      <c r="BN496" t="n">
        <v>15274.59987265835</v>
      </c>
      <c r="BO496" t="n">
        <v>11816.58447612087</v>
      </c>
      <c r="BP496" t="n">
        <v>0.208673112711013</v>
      </c>
      <c r="BQ496" t="n">
        <v>1.95775285218264</v>
      </c>
      <c r="BR496" t="n">
        <v>139.000344943897</v>
      </c>
      <c r="BS496" t="n">
        <v>4017.652888891602</v>
      </c>
      <c r="BT496" t="n">
        <v>2884.060067840398</v>
      </c>
      <c r="BU496" t="n">
        <v>2372.335861724531</v>
      </c>
      <c r="BV496" t="n">
        <v>18828</v>
      </c>
      <c r="BW496" t="n">
        <v>1408.2</v>
      </c>
      <c r="BX496" t="n">
        <v>16.84554125</v>
      </c>
      <c r="BY496" t="inlineStr">
        <is>
          <t>2023-01-13 08:14:00</t>
        </is>
      </c>
      <c r="BZ496" t="inlineStr">
        <is>
          <t>2023-01-13 08:13:00</t>
        </is>
      </c>
      <c r="CA496" t="inlineStr">
        <is>
          <t>2023-01-13 08:13:00</t>
        </is>
      </c>
    </row>
    <row r="497">
      <c r="A497" t="n">
        <v>494</v>
      </c>
      <c r="B497" t="n">
        <v>203.7</v>
      </c>
      <c r="C497" t="n">
        <v>76.09999999999999</v>
      </c>
      <c r="D497" t="n">
        <v>1108.710169755822</v>
      </c>
      <c r="E497" t="n">
        <v>11.1065372572162</v>
      </c>
      <c r="F497" t="n">
        <v>156.876903931001</v>
      </c>
      <c r="G497" t="n">
        <v>6545.970783709263</v>
      </c>
      <c r="H497" t="n">
        <v>192325.5654028642</v>
      </c>
      <c r="I497" t="n">
        <v>187214.0450085458</v>
      </c>
      <c r="J497" t="n">
        <v>-562.6928556348487</v>
      </c>
      <c r="K497" t="n">
        <v>352.6916232040513</v>
      </c>
      <c r="L497" t="n">
        <v>-646.6020300871766</v>
      </c>
      <c r="M497" t="n">
        <v>2.390165555249421</v>
      </c>
      <c r="N497" t="n">
        <v>28.56519447400913</v>
      </c>
      <c r="O497" t="n">
        <v>935.2122718834386</v>
      </c>
      <c r="P497" t="n">
        <v>1.941283956312478</v>
      </c>
      <c r="Q497" t="n">
        <v>22.85489183576078</v>
      </c>
      <c r="R497" t="n">
        <v>724.0453650683452</v>
      </c>
      <c r="S497" t="n">
        <v>85.45252939823277</v>
      </c>
      <c r="T497" t="n">
        <v>986.9616042827092</v>
      </c>
      <c r="U497" t="n">
        <v>46809.5870494652</v>
      </c>
      <c r="V497" t="n">
        <v>297.7666666666667</v>
      </c>
      <c r="W497" t="n">
        <v>571.3</v>
      </c>
      <c r="X497" t="n">
        <v>189.9333333333333</v>
      </c>
      <c r="Y497" t="n">
        <v>0.8</v>
      </c>
      <c r="Z497" t="n">
        <v>0.535567642479389</v>
      </c>
      <c r="AA497" t="n">
        <v>5.53095038455291</v>
      </c>
      <c r="AB497" t="n">
        <v>565.9762992707767</v>
      </c>
      <c r="AC497" t="n">
        <v>3069.246921302391</v>
      </c>
      <c r="AD497" t="n">
        <v>4090.994237663489</v>
      </c>
      <c r="AE497" t="n">
        <v>1.293847514467001</v>
      </c>
      <c r="AF497" t="n">
        <v>17.73040279466746</v>
      </c>
      <c r="AG497" t="n">
        <v>580.1307391885887</v>
      </c>
      <c r="AH497" t="n">
        <v>27587.47761147685</v>
      </c>
      <c r="AI497" t="n">
        <v>18782.04308242301</v>
      </c>
      <c r="AJ497" t="n">
        <v>7.178027971458812</v>
      </c>
      <c r="AK497" t="n">
        <v>4.908193077682702</v>
      </c>
      <c r="AL497" t="n">
        <v>25.67453469997671</v>
      </c>
      <c r="AM497" t="n">
        <v>0.4488815989369425</v>
      </c>
      <c r="AN497" t="n">
        <v>5.710302638248359</v>
      </c>
      <c r="AO497" t="n">
        <v>211.1669068150933</v>
      </c>
      <c r="AP497" t="n">
        <v>919546.3436219518</v>
      </c>
      <c r="AQ497" t="n">
        <v>0.2315542249110538</v>
      </c>
      <c r="AR497" t="n">
        <v>0.2444509792222912</v>
      </c>
      <c r="AS497" t="n">
        <v>0.1195947827856662</v>
      </c>
      <c r="AT497" t="n">
        <v>0.2003034011002881</v>
      </c>
      <c r="AU497" t="n">
        <v>0.2040966119807008</v>
      </c>
      <c r="AV497" t="n">
        <v>9.783076678349676</v>
      </c>
      <c r="AW497" t="n">
        <v>138.0095976580348</v>
      </c>
      <c r="AX497" t="n">
        <v>10025.05338090343</v>
      </c>
      <c r="AY497" t="n">
        <v>107846.6076161923</v>
      </c>
      <c r="AZ497" t="n">
        <v>181700.7240616034</v>
      </c>
      <c r="BA497" t="n">
        <v>37043.97243642731</v>
      </c>
      <c r="BB497" t="n">
        <v>43884.67651719601</v>
      </c>
      <c r="BC497" t="n">
        <v>80928.64895362333</v>
      </c>
      <c r="BD497" t="n">
        <v>2.390165555249421</v>
      </c>
      <c r="BE497" t="n">
        <v>1.941283956312478</v>
      </c>
      <c r="BF497" t="n">
        <v>28.56519447400913</v>
      </c>
      <c r="BG497" t="n">
        <v>22.85489183576078</v>
      </c>
      <c r="BH497" t="n">
        <v>935.2122718834386</v>
      </c>
      <c r="BI497" t="n">
        <v>724.0453650683452</v>
      </c>
      <c r="BJ497" t="n">
        <v>45161.32894326012</v>
      </c>
      <c r="BK497" t="n">
        <v>36554.99725997796</v>
      </c>
      <c r="BL497" t="n">
        <v>40296.59141114609</v>
      </c>
      <c r="BM497" t="n">
        <v>32308.71028701327</v>
      </c>
      <c r="BN497" t="n">
        <v>15500.670789039</v>
      </c>
      <c r="BO497" t="n">
        <v>11444.79491132903</v>
      </c>
      <c r="BP497" t="n">
        <v>0.2096605190910669</v>
      </c>
      <c r="BQ497" t="n">
        <v>2.110012940878224</v>
      </c>
      <c r="BR497" t="n">
        <v>142.7207336753306</v>
      </c>
      <c r="BS497" t="n">
        <v>4036.243776215257</v>
      </c>
      <c r="BT497" t="n">
        <v>3098.471254005274</v>
      </c>
      <c r="BU497" t="n">
        <v>2435.00782356593</v>
      </c>
      <c r="BV497" t="n">
        <v>18825.58499999</v>
      </c>
      <c r="BW497" t="n">
        <v>1408.18933874</v>
      </c>
      <c r="BX497" t="n">
        <v>16.84804578</v>
      </c>
      <c r="BY497" t="inlineStr">
        <is>
          <t>2023-01-13 08:15:00</t>
        </is>
      </c>
      <c r="BZ497" t="inlineStr">
        <is>
          <t>2023-01-13 08:14:00</t>
        </is>
      </c>
      <c r="CA497" t="inlineStr">
        <is>
          <t>2023-01-13 08:15:00</t>
        </is>
      </c>
    </row>
    <row r="498">
      <c r="A498" t="n">
        <v>495</v>
      </c>
      <c r="B498" t="n">
        <v>203.7</v>
      </c>
      <c r="C498" t="n">
        <v>76.09999999999999</v>
      </c>
      <c r="D498" t="n">
        <v>1108.761344619972</v>
      </c>
      <c r="E498" t="n">
        <v>11.10555690426971</v>
      </c>
      <c r="F498" t="n">
        <v>156.9135455267996</v>
      </c>
      <c r="G498" t="n">
        <v>6538.611026180091</v>
      </c>
      <c r="H498" t="n">
        <v>192340.9232716745</v>
      </c>
      <c r="I498" t="n">
        <v>187333.4437922541</v>
      </c>
      <c r="J498" t="n">
        <v>-562.7505058209368</v>
      </c>
      <c r="K498" t="n">
        <v>352.6916232040513</v>
      </c>
      <c r="L498" t="n">
        <v>-646.6020300871766</v>
      </c>
      <c r="M498" t="n">
        <v>2.430096504290816</v>
      </c>
      <c r="N498" t="n">
        <v>29.13559633439656</v>
      </c>
      <c r="O498" t="n">
        <v>935.2122718834386</v>
      </c>
      <c r="P498" t="n">
        <v>2.011588477528105</v>
      </c>
      <c r="Q498" t="n">
        <v>23.31358284376293</v>
      </c>
      <c r="R498" t="n">
        <v>724.0453650683452</v>
      </c>
      <c r="S498" t="n">
        <v>85.58330440034078</v>
      </c>
      <c r="T498" t="n">
        <v>988.023504797787</v>
      </c>
      <c r="U498" t="n">
        <v>46818.03869971433</v>
      </c>
      <c r="V498" t="n">
        <v>297.9333333333333</v>
      </c>
      <c r="W498" t="n">
        <v>571.4666666666667</v>
      </c>
      <c r="X498" t="n">
        <v>190.4</v>
      </c>
      <c r="Y498" t="n">
        <v>0.8</v>
      </c>
      <c r="Z498" t="n">
        <v>0.5356451810939683</v>
      </c>
      <c r="AA498" t="n">
        <v>5.531239432907134</v>
      </c>
      <c r="AB498" t="n">
        <v>566.0090146270265</v>
      </c>
      <c r="AC498" t="n">
        <v>3069.247373984738</v>
      </c>
      <c r="AD498" t="n">
        <v>4091.34881307933</v>
      </c>
      <c r="AE498" t="n">
        <v>1.293876184200967</v>
      </c>
      <c r="AF498" t="n">
        <v>17.73052467569444</v>
      </c>
      <c r="AG498" t="n">
        <v>580.1634353684907</v>
      </c>
      <c r="AH498" t="n">
        <v>27587.47794522518</v>
      </c>
      <c r="AI498" t="n">
        <v>18782.39723186224</v>
      </c>
      <c r="AJ498" t="n">
        <v>7.514558088226434</v>
      </c>
      <c r="AK498" t="n">
        <v>4.929672679445165</v>
      </c>
      <c r="AL498" t="n">
        <v>25.49824341560153</v>
      </c>
      <c r="AM498" t="n">
        <v>0.4185080267627111</v>
      </c>
      <c r="AN498" t="n">
        <v>5.822013490633644</v>
      </c>
      <c r="AO498" t="n">
        <v>211.1669068150933</v>
      </c>
      <c r="AP498" t="n">
        <v>919835.5753773892</v>
      </c>
      <c r="AQ498" t="n">
        <v>0.2314261889300298</v>
      </c>
      <c r="AR498" t="n">
        <v>0.2443626303223504</v>
      </c>
      <c r="AS498" t="n">
        <v>0.1199029506432659</v>
      </c>
      <c r="AT498" t="n">
        <v>0.2002616646247435</v>
      </c>
      <c r="AU498" t="n">
        <v>0.2040465654796103</v>
      </c>
      <c r="AV498" t="n">
        <v>9.782368068413414</v>
      </c>
      <c r="AW498" t="n">
        <v>138.0006364125354</v>
      </c>
      <c r="AX498" t="n">
        <v>10024.00075691349</v>
      </c>
      <c r="AY498" t="n">
        <v>107841.319492916</v>
      </c>
      <c r="AZ498" t="n">
        <v>181699.1386945806</v>
      </c>
      <c r="BA498" t="n">
        <v>38250.53655429232</v>
      </c>
      <c r="BB498" t="n">
        <v>44647.61757679</v>
      </c>
      <c r="BC498" t="n">
        <v>82898.15413108232</v>
      </c>
      <c r="BD498" t="n">
        <v>2.430096504290816</v>
      </c>
      <c r="BE498" t="n">
        <v>2.011588477528105</v>
      </c>
      <c r="BF498" t="n">
        <v>29.13559633439656</v>
      </c>
      <c r="BG498" t="n">
        <v>23.31358284376293</v>
      </c>
      <c r="BH498" t="n">
        <v>935.2122718834386</v>
      </c>
      <c r="BI498" t="n">
        <v>724.0453650683452</v>
      </c>
      <c r="BJ498" t="n">
        <v>45913.05241856918</v>
      </c>
      <c r="BK498" t="n">
        <v>37878.52100000634</v>
      </c>
      <c r="BL498" t="n">
        <v>41099.82522974115</v>
      </c>
      <c r="BM498" t="n">
        <v>32954.6340742578</v>
      </c>
      <c r="BN498" t="n">
        <v>15500.670789039</v>
      </c>
      <c r="BO498" t="n">
        <v>11444.79491132903</v>
      </c>
      <c r="BP498" t="n">
        <v>0.2108822326142696</v>
      </c>
      <c r="BQ498" t="n">
        <v>2.243186611569866</v>
      </c>
      <c r="BR498" t="n">
        <v>142.7207336753306</v>
      </c>
      <c r="BS498" t="n">
        <v>4059.243247991947</v>
      </c>
      <c r="BT498" t="n">
        <v>3286.004997274115</v>
      </c>
      <c r="BU498" t="n">
        <v>2435.00782356593</v>
      </c>
      <c r="BV498" t="n">
        <v>18825.58499999</v>
      </c>
      <c r="BW498" t="n">
        <v>1408.18933874</v>
      </c>
      <c r="BX498" t="n">
        <v>16.84804578</v>
      </c>
      <c r="BY498" t="inlineStr">
        <is>
          <t>2023-01-13 08:15:00</t>
        </is>
      </c>
      <c r="BZ498" t="inlineStr">
        <is>
          <t>2023-01-13 08:14:00</t>
        </is>
      </c>
      <c r="CA498" t="inlineStr">
        <is>
          <t>2023-01-13 08:15:00</t>
        </is>
      </c>
    </row>
    <row r="499">
      <c r="A499" t="n">
        <v>496</v>
      </c>
      <c r="B499" t="n">
        <v>203.7</v>
      </c>
      <c r="C499" t="n">
        <v>76.09999999999999</v>
      </c>
      <c r="D499" t="n">
        <v>1109.169264582977</v>
      </c>
      <c r="E499" t="n">
        <v>11.10683717801188</v>
      </c>
      <c r="F499" t="n">
        <v>156.9132421201479</v>
      </c>
      <c r="G499" t="n">
        <v>6546.336465411247</v>
      </c>
      <c r="H499" t="n">
        <v>192399.1495850389</v>
      </c>
      <c r="I499" t="n">
        <v>187466.0203601267</v>
      </c>
      <c r="J499" t="n">
        <v>-564.6323062403377</v>
      </c>
      <c r="K499" t="n">
        <v>352.6916232040513</v>
      </c>
      <c r="L499" t="n">
        <v>-646.6020300871766</v>
      </c>
      <c r="M499" t="n">
        <v>2.344755017474548</v>
      </c>
      <c r="N499" t="n">
        <v>30.41991933059112</v>
      </c>
      <c r="O499" t="n">
        <v>935.2122718834386</v>
      </c>
      <c r="P499" t="n">
        <v>2.036544895254227</v>
      </c>
      <c r="Q499" t="n">
        <v>23.91798701454281</v>
      </c>
      <c r="R499" t="n">
        <v>865.5596771980763</v>
      </c>
      <c r="S499" t="n">
        <v>85.73942726782045</v>
      </c>
      <c r="T499" t="n">
        <v>990.3553994427868</v>
      </c>
      <c r="U499" t="n">
        <v>46968.51942476398</v>
      </c>
      <c r="V499" t="n">
        <v>298.3333333333334</v>
      </c>
      <c r="W499" t="n">
        <v>571.6333333333334</v>
      </c>
      <c r="X499" t="n">
        <v>190.9333333333333</v>
      </c>
      <c r="Y499" t="n">
        <v>0.8</v>
      </c>
      <c r="Z499" t="n">
        <v>0.5369742525570939</v>
      </c>
      <c r="AA499" t="n">
        <v>5.533531020424729</v>
      </c>
      <c r="AB499" t="n">
        <v>566.4549245377571</v>
      </c>
      <c r="AC499" t="n">
        <v>3069.24774731812</v>
      </c>
      <c r="AD499" t="n">
        <v>4097.086036660453</v>
      </c>
      <c r="AE499" t="n">
        <v>1.294376754761223</v>
      </c>
      <c r="AF499" t="n">
        <v>17.73136201853864</v>
      </c>
      <c r="AG499" t="n">
        <v>580.6091469108164</v>
      </c>
      <c r="AH499" t="n">
        <v>27587.47823297921</v>
      </c>
      <c r="AI499" t="n">
        <v>18786.00346105551</v>
      </c>
      <c r="AJ499" t="n">
        <v>3.784123737015245</v>
      </c>
      <c r="AK499" t="n">
        <v>2.201595344497076</v>
      </c>
      <c r="AL499" t="n">
        <v>23.21663003640428</v>
      </c>
      <c r="AM499" t="n">
        <v>0.3082101222203206</v>
      </c>
      <c r="AN499" t="n">
        <v>6.501932316048327</v>
      </c>
      <c r="AO499" t="n">
        <v>69.65259468536219</v>
      </c>
      <c r="AP499" t="n">
        <v>919871.7187277677</v>
      </c>
      <c r="AQ499" t="n">
        <v>0.2313944304042294</v>
      </c>
      <c r="AR499" t="n">
        <v>0.2444290402620036</v>
      </c>
      <c r="AS499" t="n">
        <v>0.1197069000594837</v>
      </c>
      <c r="AT499" t="n">
        <v>0.2002794137738406</v>
      </c>
      <c r="AU499" t="n">
        <v>0.2041902155004428</v>
      </c>
      <c r="AV499" t="n">
        <v>9.781653535635902</v>
      </c>
      <c r="AW499" t="n">
        <v>137.9954795247672</v>
      </c>
      <c r="AX499" t="n">
        <v>10040.88771495402</v>
      </c>
      <c r="AY499" t="n">
        <v>107831.4247218112</v>
      </c>
      <c r="AZ499" t="n">
        <v>181775.0576812093</v>
      </c>
      <c r="BA499" t="n">
        <v>38250.53655429232</v>
      </c>
      <c r="BB499" t="n">
        <v>48355.57537383943</v>
      </c>
      <c r="BC499" t="n">
        <v>86606.11192813175</v>
      </c>
      <c r="BD499" t="n">
        <v>2.344755017474548</v>
      </c>
      <c r="BE499" t="n">
        <v>2.036544895254227</v>
      </c>
      <c r="BF499" t="n">
        <v>30.41991933059112</v>
      </c>
      <c r="BG499" t="n">
        <v>23.91798701454281</v>
      </c>
      <c r="BH499" t="n">
        <v>935.2122718834386</v>
      </c>
      <c r="BI499" t="n">
        <v>865.5596771980763</v>
      </c>
      <c r="BJ499" t="n">
        <v>44305.93142076796</v>
      </c>
      <c r="BK499" t="n">
        <v>38348.3401632047</v>
      </c>
      <c r="BL499" t="n">
        <v>42909.32338181207</v>
      </c>
      <c r="BM499" t="n">
        <v>33806.23955089269</v>
      </c>
      <c r="BN499" t="n">
        <v>15500.670789039</v>
      </c>
      <c r="BO499" t="n">
        <v>13831.32806854521</v>
      </c>
      <c r="BP499" t="n">
        <v>0.1960924640650564</v>
      </c>
      <c r="BQ499" t="n">
        <v>2.304835016278517</v>
      </c>
      <c r="BR499" t="n">
        <v>142.7207336753306</v>
      </c>
      <c r="BS499" t="n">
        <v>3780.741508964998</v>
      </c>
      <c r="BT499" t="n">
        <v>3372.841578114546</v>
      </c>
      <c r="BU499" t="n">
        <v>2435.00782356593</v>
      </c>
      <c r="BV499" t="n">
        <v>18830.5</v>
      </c>
      <c r="BW499" t="n">
        <v>1409.00000001</v>
      </c>
      <c r="BX499" t="n">
        <v>16.86425296</v>
      </c>
      <c r="BY499" t="inlineStr">
        <is>
          <t>2023-01-13 08:16:00</t>
        </is>
      </c>
      <c r="BZ499" t="inlineStr">
        <is>
          <t>2023-01-13 08:16:00</t>
        </is>
      </c>
      <c r="CA499" t="inlineStr">
        <is>
          <t>2023-01-13 08:16:00</t>
        </is>
      </c>
    </row>
    <row r="500">
      <c r="A500" t="n">
        <v>497</v>
      </c>
      <c r="B500" t="n">
        <v>203.7</v>
      </c>
      <c r="C500" t="n">
        <v>76.09999999999999</v>
      </c>
      <c r="D500" t="n">
        <v>1109.325494987047</v>
      </c>
      <c r="E500" t="n">
        <v>11.10896396482483</v>
      </c>
      <c r="F500" t="n">
        <v>157.0029565019224</v>
      </c>
      <c r="G500" t="n">
        <v>6529.754016387942</v>
      </c>
      <c r="H500" t="n">
        <v>192602.361743051</v>
      </c>
      <c r="I500" t="n">
        <v>187514.5065268465</v>
      </c>
      <c r="J500" t="n">
        <v>-566.0857825760564</v>
      </c>
      <c r="K500" t="n">
        <v>352.6916232040513</v>
      </c>
      <c r="L500" t="n">
        <v>-646.6020300871766</v>
      </c>
      <c r="M500" t="n">
        <v>2.396114243993061</v>
      </c>
      <c r="N500" t="n">
        <v>30.9871784693485</v>
      </c>
      <c r="O500" t="n">
        <v>935.2122718834386</v>
      </c>
      <c r="P500" t="n">
        <v>2.032524992028774</v>
      </c>
      <c r="Q500" t="n">
        <v>24.22018909993274</v>
      </c>
      <c r="R500" t="n">
        <v>984.056929722978</v>
      </c>
      <c r="S500" t="n">
        <v>86.06350283860962</v>
      </c>
      <c r="T500" t="n">
        <v>991.5456212129818</v>
      </c>
      <c r="U500" t="n">
        <v>47109.78456033152</v>
      </c>
      <c r="V500" t="n">
        <v>298.7</v>
      </c>
      <c r="W500" t="n">
        <v>571.9666666666667</v>
      </c>
      <c r="X500" t="n">
        <v>191.6333333333334</v>
      </c>
      <c r="Y500" t="n">
        <v>0.8</v>
      </c>
      <c r="Z500" t="n">
        <v>0.5386409611659657</v>
      </c>
      <c r="AA500" t="n">
        <v>5.534827666063436</v>
      </c>
      <c r="AB500" t="n">
        <v>566.6145614500526</v>
      </c>
      <c r="AC500" t="n">
        <v>3070.400154190523</v>
      </c>
      <c r="AD500" t="n">
        <v>4099.5580808881</v>
      </c>
      <c r="AE500" t="n">
        <v>1.294991437750888</v>
      </c>
      <c r="AF500" t="n">
        <v>17.7318411514719</v>
      </c>
      <c r="AG500" t="n">
        <v>580.7685182577927</v>
      </c>
      <c r="AH500" t="n">
        <v>27587.89143574718</v>
      </c>
      <c r="AI500" t="n">
        <v>18787.40979913144</v>
      </c>
      <c r="AJ500" t="n">
        <v>1.190582467900283</v>
      </c>
      <c r="AK500" t="n">
        <v>-0.5020975674725084</v>
      </c>
      <c r="AL500" t="n">
        <v>22.08453323301636</v>
      </c>
      <c r="AM500" t="n">
        <v>0.3635892519642868</v>
      </c>
      <c r="AN500" t="n">
        <v>6.76698936941577</v>
      </c>
      <c r="AO500" t="n">
        <v>-48.84465783953965</v>
      </c>
      <c r="AP500" t="n">
        <v>920506.1996571498</v>
      </c>
      <c r="AQ500" t="n">
        <v>0.2313774905721518</v>
      </c>
      <c r="AR500" t="n">
        <v>0.2443336860402796</v>
      </c>
      <c r="AS500" t="n">
        <v>0.119915499380344</v>
      </c>
      <c r="AT500" t="n">
        <v>0.2002184208672191</v>
      </c>
      <c r="AU500" t="n">
        <v>0.2041549031400056</v>
      </c>
      <c r="AV500" t="n">
        <v>9.781344894261682</v>
      </c>
      <c r="AW500" t="n">
        <v>137.9824891784695</v>
      </c>
      <c r="AX500" t="n">
        <v>10046.10755478221</v>
      </c>
      <c r="AY500" t="n">
        <v>107822.4954132887</v>
      </c>
      <c r="AZ500" t="n">
        <v>181799.5383999076</v>
      </c>
      <c r="BA500" t="n">
        <v>39093.18359060378</v>
      </c>
      <c r="BB500" t="n">
        <v>49861.93326576673</v>
      </c>
      <c r="BC500" t="n">
        <v>88955.11685637051</v>
      </c>
      <c r="BD500" t="n">
        <v>2.396114243993061</v>
      </c>
      <c r="BE500" t="n">
        <v>2.032524992028774</v>
      </c>
      <c r="BF500" t="n">
        <v>30.9871784693485</v>
      </c>
      <c r="BG500" t="n">
        <v>24.22018909993274</v>
      </c>
      <c r="BH500" t="n">
        <v>935.2122718834386</v>
      </c>
      <c r="BI500" t="n">
        <v>984.056929722978</v>
      </c>
      <c r="BJ500" t="n">
        <v>45273.17402129143</v>
      </c>
      <c r="BK500" t="n">
        <v>38272.6386339423</v>
      </c>
      <c r="BL500" t="n">
        <v>43708.58993714603</v>
      </c>
      <c r="BM500" t="n">
        <v>34232.04228921013</v>
      </c>
      <c r="BN500" t="n">
        <v>15500.670789039</v>
      </c>
      <c r="BO500" t="n">
        <v>15830.26038339289</v>
      </c>
      <c r="BP500" t="n">
        <v>0.2017746696428172</v>
      </c>
      <c r="BQ500" t="n">
        <v>2.318606466162771</v>
      </c>
      <c r="BR500" t="n">
        <v>142.7207336753306</v>
      </c>
      <c r="BS500" t="n">
        <v>3887.756066109031</v>
      </c>
      <c r="BT500" t="n">
        <v>3392.245250021902</v>
      </c>
      <c r="BU500" t="n">
        <v>2435.00782356593</v>
      </c>
      <c r="BV500" t="n">
        <v>18831.67952479</v>
      </c>
      <c r="BW500" t="n">
        <v>1409.3</v>
      </c>
      <c r="BX500" t="n">
        <v>16.87608103</v>
      </c>
      <c r="BY500" t="inlineStr">
        <is>
          <t>2023-01-13 08:18:00</t>
        </is>
      </c>
      <c r="BZ500" t="inlineStr">
        <is>
          <t>2023-01-13 08:18:00</t>
        </is>
      </c>
      <c r="CA500" t="inlineStr">
        <is>
          <t>2023-01-13 08:18:00</t>
        </is>
      </c>
    </row>
    <row r="501">
      <c r="A501" t="n">
        <v>498</v>
      </c>
      <c r="B501" t="n">
        <v>203.7</v>
      </c>
      <c r="C501" t="n">
        <v>76.09999999999999</v>
      </c>
      <c r="D501" t="n">
        <v>1110.132850433908</v>
      </c>
      <c r="E501" t="n">
        <v>11.10948606727115</v>
      </c>
      <c r="F501" t="n">
        <v>156.9959318360633</v>
      </c>
      <c r="G501" t="n">
        <v>6547.79146677584</v>
      </c>
      <c r="H501" t="n">
        <v>192837.3865567829</v>
      </c>
      <c r="I501" t="n">
        <v>187649.4339522109</v>
      </c>
      <c r="J501" t="n">
        <v>-566.4890887437996</v>
      </c>
      <c r="K501" t="n">
        <v>352.6916232040513</v>
      </c>
      <c r="L501" t="n">
        <v>-646.6020300871766</v>
      </c>
      <c r="M501" t="n">
        <v>2.61182636247561</v>
      </c>
      <c r="N501" t="n">
        <v>30.8064953170656</v>
      </c>
      <c r="O501" t="n">
        <v>935.2122718834386</v>
      </c>
      <c r="P501" t="n">
        <v>1.933965855387807</v>
      </c>
      <c r="Q501" t="n">
        <v>24.22018909993274</v>
      </c>
      <c r="R501" t="n">
        <v>996.4465548099649</v>
      </c>
      <c r="S501" t="n">
        <v>86.45854756210784</v>
      </c>
      <c r="T501" t="n">
        <v>991.8315646375129</v>
      </c>
      <c r="U501" t="n">
        <v>47157.54162664518</v>
      </c>
      <c r="V501" t="n">
        <v>299</v>
      </c>
      <c r="W501" t="n">
        <v>572.3</v>
      </c>
      <c r="X501" t="n">
        <v>192.1666666666667</v>
      </c>
      <c r="Y501" t="n">
        <v>0.8</v>
      </c>
      <c r="Z501" t="n">
        <v>0.5392584186923087</v>
      </c>
      <c r="AA501" t="n">
        <v>5.536815085943241</v>
      </c>
      <c r="AB501" t="n">
        <v>567.5096079605049</v>
      </c>
      <c r="AC501" t="n">
        <v>3071.092451618997</v>
      </c>
      <c r="AD501" t="n">
        <v>4103.778441470541</v>
      </c>
      <c r="AE501" t="n">
        <v>1.295217039354163</v>
      </c>
      <c r="AF501" t="n">
        <v>17.73255947120179</v>
      </c>
      <c r="AG501" t="n">
        <v>581.6634243441819</v>
      </c>
      <c r="AH501" t="n">
        <v>27588.13979425167</v>
      </c>
      <c r="AI501" t="n">
        <v>18791.62990250688</v>
      </c>
      <c r="AJ501" t="n">
        <v>-1.921258514152026</v>
      </c>
      <c r="AK501" t="n">
        <v>-2.477839149463161</v>
      </c>
      <c r="AL501" t="n">
        <v>24.1679229973761</v>
      </c>
      <c r="AM501" t="n">
        <v>0.6778605070878037</v>
      </c>
      <c r="AN501" t="n">
        <v>6.586306217132868</v>
      </c>
      <c r="AO501" t="n">
        <v>-61.23428292652675</v>
      </c>
      <c r="AP501" t="n">
        <v>920785.5065072954</v>
      </c>
      <c r="AQ501" t="n">
        <v>0.2313610069964538</v>
      </c>
      <c r="AR501" t="n">
        <v>0.2445902150227006</v>
      </c>
      <c r="AS501" t="n">
        <v>0.1193816756317425</v>
      </c>
      <c r="AT501" t="n">
        <v>0.200508299389601</v>
      </c>
      <c r="AU501" t="n">
        <v>0.204158802959502</v>
      </c>
      <c r="AV501" t="n">
        <v>9.7766649693831</v>
      </c>
      <c r="AW501" t="n">
        <v>137.9008752616087</v>
      </c>
      <c r="AX501" t="n">
        <v>10109.33738522166</v>
      </c>
      <c r="AY501" t="n">
        <v>107817.5033508369</v>
      </c>
      <c r="AZ501" t="n">
        <v>181854.8267698287</v>
      </c>
      <c r="BA501" t="n">
        <v>37650.25301677147</v>
      </c>
      <c r="BB501" t="n">
        <v>49657.68025406859</v>
      </c>
      <c r="BC501" t="n">
        <v>87307.93327084005</v>
      </c>
      <c r="BD501" t="n">
        <v>2.61182636247561</v>
      </c>
      <c r="BE501" t="n">
        <v>1.933965855387807</v>
      </c>
      <c r="BF501" t="n">
        <v>30.8064953170656</v>
      </c>
      <c r="BG501" t="n">
        <v>24.22018909993274</v>
      </c>
      <c r="BH501" t="n">
        <v>935.2122718834386</v>
      </c>
      <c r="BI501" t="n">
        <v>996.4465548099649</v>
      </c>
      <c r="BJ501" t="n">
        <v>49336.10279286726</v>
      </c>
      <c r="BK501" t="n">
        <v>36416.18742011916</v>
      </c>
      <c r="BL501" t="n">
        <v>43453.89084805264</v>
      </c>
      <c r="BM501" t="n">
        <v>34232.04228921013</v>
      </c>
      <c r="BN501" t="n">
        <v>15500.670789039</v>
      </c>
      <c r="BO501" t="n">
        <v>16039.12285270116</v>
      </c>
      <c r="BP501" t="n">
        <v>0.2153344606772266</v>
      </c>
      <c r="BQ501" t="n">
        <v>2.193712143228724</v>
      </c>
      <c r="BR501" t="n">
        <v>142.7207336753306</v>
      </c>
      <c r="BS501" t="n">
        <v>4143.13938061403</v>
      </c>
      <c r="BT501" t="n">
        <v>3216.188143269417</v>
      </c>
      <c r="BU501" t="n">
        <v>2435.00782356593</v>
      </c>
      <c r="BV501" t="n">
        <v>18836</v>
      </c>
      <c r="BW501" t="n">
        <v>1409.65</v>
      </c>
      <c r="BX501" t="n">
        <v>16.89575344</v>
      </c>
      <c r="BY501" t="inlineStr">
        <is>
          <t>2023-01-13 08:19:00</t>
        </is>
      </c>
      <c r="BZ501" t="inlineStr">
        <is>
          <t>2023-01-13 08:19:00</t>
        </is>
      </c>
      <c r="CA501" t="inlineStr">
        <is>
          <t>2023-01-13 08:19:00</t>
        </is>
      </c>
    </row>
    <row r="502">
      <c r="A502" t="n">
        <v>499</v>
      </c>
      <c r="B502" t="n">
        <v>203.7</v>
      </c>
      <c r="C502" t="n">
        <v>76.09999999999999</v>
      </c>
      <c r="D502" t="n">
        <v>1110.32486785078</v>
      </c>
      <c r="E502" t="n">
        <v>11.10946052953123</v>
      </c>
      <c r="F502" t="n">
        <v>157.1084809434678</v>
      </c>
      <c r="G502" t="n">
        <v>6541.009001787845</v>
      </c>
      <c r="H502" t="n">
        <v>192922.5109520858</v>
      </c>
      <c r="I502" t="n">
        <v>187680.0656097332</v>
      </c>
      <c r="J502" t="n">
        <v>-565.806217249168</v>
      </c>
      <c r="K502" t="n">
        <v>352.6916232040513</v>
      </c>
      <c r="L502" t="n">
        <v>-646.6020300871766</v>
      </c>
      <c r="M502" t="n">
        <v>2.516955733323374</v>
      </c>
      <c r="N502" t="n">
        <v>30.71746305835531</v>
      </c>
      <c r="O502" t="n">
        <v>956.6378744369507</v>
      </c>
      <c r="P502" t="n">
        <v>1.884254005388379</v>
      </c>
      <c r="Q502" t="n">
        <v>24.5267289590533</v>
      </c>
      <c r="R502" t="n">
        <v>997.2216055265346</v>
      </c>
      <c r="S502" t="n">
        <v>86.76700862702096</v>
      </c>
      <c r="T502" t="n">
        <v>992.8327206783094</v>
      </c>
      <c r="U502" t="n">
        <v>47204.09972668278</v>
      </c>
      <c r="V502" t="n">
        <v>299.3</v>
      </c>
      <c r="W502" t="n">
        <v>572.6666666666667</v>
      </c>
      <c r="X502" t="n">
        <v>192.5</v>
      </c>
      <c r="Y502" t="n">
        <v>0.8</v>
      </c>
      <c r="Z502" t="n">
        <v>0.5411227200214118</v>
      </c>
      <c r="AA502" t="n">
        <v>5.537887223644662</v>
      </c>
      <c r="AB502" t="n">
        <v>567.7631094808875</v>
      </c>
      <c r="AC502" t="n">
        <v>3071.151991716608</v>
      </c>
      <c r="AD502" t="n">
        <v>4105.182208513369</v>
      </c>
      <c r="AE502" t="n">
        <v>1.295887666996363</v>
      </c>
      <c r="AF502" t="n">
        <v>17.73294932825323</v>
      </c>
      <c r="AG502" t="n">
        <v>581.8726531322621</v>
      </c>
      <c r="AH502" t="n">
        <v>27588.16207084012</v>
      </c>
      <c r="AI502" t="n">
        <v>18793.02530097621</v>
      </c>
      <c r="AJ502" t="n">
        <v>-2.758792154292345</v>
      </c>
      <c r="AK502" t="n">
        <v>-2.910721659844372</v>
      </c>
      <c r="AL502" t="n">
        <v>25.20744040800329</v>
      </c>
      <c r="AM502" t="n">
        <v>0.6327017279349965</v>
      </c>
      <c r="AN502" t="n">
        <v>6.190734099302015</v>
      </c>
      <c r="AO502" t="n">
        <v>-40.58373108958394</v>
      </c>
      <c r="AP502" t="n">
        <v>921684.7461169343</v>
      </c>
      <c r="AQ502" t="n">
        <v>0.2311151915460732</v>
      </c>
      <c r="AR502" t="n">
        <v>0.2442069099481936</v>
      </c>
      <c r="AS502" t="n">
        <v>0.1199961959958109</v>
      </c>
      <c r="AT502" t="n">
        <v>0.2006020057903491</v>
      </c>
      <c r="AU502" t="n">
        <v>0.2040796967195733</v>
      </c>
      <c r="AV502" t="n">
        <v>9.7733337581731</v>
      </c>
      <c r="AW502" t="n">
        <v>137.8476472276258</v>
      </c>
      <c r="AX502" t="n">
        <v>10110.33467209579</v>
      </c>
      <c r="AY502" t="n">
        <v>107804.5627104217</v>
      </c>
      <c r="AZ502" t="n">
        <v>181824.7451854648</v>
      </c>
      <c r="BA502" t="n">
        <v>37431.86890853696</v>
      </c>
      <c r="BB502" t="n">
        <v>49384.94376614947</v>
      </c>
      <c r="BC502" t="n">
        <v>86816.81267468641</v>
      </c>
      <c r="BD502" t="n">
        <v>2.516955733323374</v>
      </c>
      <c r="BE502" t="n">
        <v>1.884254005388379</v>
      </c>
      <c r="BF502" t="n">
        <v>30.71746305835531</v>
      </c>
      <c r="BG502" t="n">
        <v>24.5267289590533</v>
      </c>
      <c r="BH502" t="n">
        <v>956.6378744369507</v>
      </c>
      <c r="BI502" t="n">
        <v>997.2216055265346</v>
      </c>
      <c r="BJ502" t="n">
        <v>47549.11962215575</v>
      </c>
      <c r="BK502" t="n">
        <v>35479.81501352992</v>
      </c>
      <c r="BL502" t="n">
        <v>43328.38652456167</v>
      </c>
      <c r="BM502" t="n">
        <v>34664.15620161944</v>
      </c>
      <c r="BN502" t="n">
        <v>15862.67248708658</v>
      </c>
      <c r="BO502" t="n">
        <v>16052.21791851181</v>
      </c>
      <c r="BP502" t="n">
        <v>0.2011326032969698</v>
      </c>
      <c r="BQ502" t="n">
        <v>2.131515798183627</v>
      </c>
      <c r="BR502" t="n">
        <v>149.2108993140785</v>
      </c>
      <c r="BS502" t="n">
        <v>3875.633194999512</v>
      </c>
      <c r="BT502" t="n">
        <v>3128.513065476595</v>
      </c>
      <c r="BU502" t="n">
        <v>2544.664061982975</v>
      </c>
      <c r="BV502" t="n">
        <v>18836</v>
      </c>
      <c r="BW502" t="n">
        <v>1409.65</v>
      </c>
      <c r="BX502" t="n">
        <v>16.89575344</v>
      </c>
      <c r="BY502" t="inlineStr">
        <is>
          <t>2023-01-13 08:19:00</t>
        </is>
      </c>
      <c r="BZ502" t="inlineStr">
        <is>
          <t>2023-01-13 08:19:00</t>
        </is>
      </c>
      <c r="CA502" t="inlineStr">
        <is>
          <t>2023-01-13 08:19:00</t>
        </is>
      </c>
    </row>
    <row r="503">
      <c r="A503" t="n">
        <v>500</v>
      </c>
      <c r="B503" t="n">
        <v>203.7</v>
      </c>
      <c r="C503" t="n">
        <v>76.13333333333334</v>
      </c>
      <c r="D503" t="n">
        <v>1110.785594413203</v>
      </c>
      <c r="E503" t="n">
        <v>11.10694578982941</v>
      </c>
      <c r="F503" t="n">
        <v>157.1772742406196</v>
      </c>
      <c r="G503" t="n">
        <v>6548.580556877355</v>
      </c>
      <c r="H503" t="n">
        <v>192990.7432586068</v>
      </c>
      <c r="I503" t="n">
        <v>187816.384578055</v>
      </c>
      <c r="J503" t="n">
        <v>-564.6758452478194</v>
      </c>
      <c r="K503" t="n">
        <v>352.6916232040513</v>
      </c>
      <c r="L503" t="n">
        <v>-646.6020300871766</v>
      </c>
      <c r="M503" t="n">
        <v>2.348886755445437</v>
      </c>
      <c r="N503" t="n">
        <v>26.62446927969133</v>
      </c>
      <c r="O503" t="n">
        <v>967.3506757137069</v>
      </c>
      <c r="P503" t="n">
        <v>1.800284705961107</v>
      </c>
      <c r="Q503" t="n">
        <v>25.0056366553139</v>
      </c>
      <c r="R503" t="n">
        <v>1021.937443047956</v>
      </c>
      <c r="S503" t="n">
        <v>87.02189594412674</v>
      </c>
      <c r="T503" t="n">
        <v>997.693212069062</v>
      </c>
      <c r="U503" t="n">
        <v>47252.01513778431</v>
      </c>
      <c r="V503" t="n">
        <v>299.5333333333334</v>
      </c>
      <c r="W503" t="n">
        <v>573.0666666666667</v>
      </c>
      <c r="X503" t="n">
        <v>192.8</v>
      </c>
      <c r="Y503" t="n">
        <v>0.8</v>
      </c>
      <c r="Z503" t="n">
        <v>0.5428719102972571</v>
      </c>
      <c r="AA503" t="n">
        <v>5.583934950775723</v>
      </c>
      <c r="AB503" t="n">
        <v>568.3957516727075</v>
      </c>
      <c r="AC503" t="n">
        <v>3071.152222207302</v>
      </c>
      <c r="AD503" t="n">
        <v>4106.457769916173</v>
      </c>
      <c r="AE503" t="n">
        <v>1.296514904565</v>
      </c>
      <c r="AF503" t="n">
        <v>17.7503122529126</v>
      </c>
      <c r="AG503" t="n">
        <v>582.4831538753608</v>
      </c>
      <c r="AH503" t="n">
        <v>27588.16215431474</v>
      </c>
      <c r="AI503" t="n">
        <v>18794.09468872357</v>
      </c>
      <c r="AJ503" t="n">
        <v>-3.335315337220564</v>
      </c>
      <c r="AK503" t="n">
        <v>4.085964786072767</v>
      </c>
      <c r="AL503" t="n">
        <v>25.20744040800329</v>
      </c>
      <c r="AM503" t="n">
        <v>0.5486020494843298</v>
      </c>
      <c r="AN503" t="n">
        <v>1.618832624377439</v>
      </c>
      <c r="AO503" t="n">
        <v>-54.58676733424918</v>
      </c>
      <c r="AP503" t="n">
        <v>921853.1312832847</v>
      </c>
      <c r="AQ503" t="n">
        <v>0.2310655348211719</v>
      </c>
      <c r="AR503" t="n">
        <v>0.2444513094060246</v>
      </c>
      <c r="AS503" t="n">
        <v>0.11979364512067</v>
      </c>
      <c r="AT503" t="n">
        <v>0.2005989193855838</v>
      </c>
      <c r="AU503" t="n">
        <v>0.2040905912665497</v>
      </c>
      <c r="AV503" t="n">
        <v>9.772011234092984</v>
      </c>
      <c r="AW503" t="n">
        <v>137.8223363897481</v>
      </c>
      <c r="AX503" t="n">
        <v>10142.55650778777</v>
      </c>
      <c r="AY503" t="n">
        <v>107769.7650352333</v>
      </c>
      <c r="AZ503" t="n">
        <v>181828.0157680944</v>
      </c>
      <c r="BA503" t="n">
        <v>38247.43363127597</v>
      </c>
      <c r="BB503" t="n">
        <v>48082.4178702281</v>
      </c>
      <c r="BC503" t="n">
        <v>86329.85150150408</v>
      </c>
      <c r="BD503" t="n">
        <v>2.348886755445437</v>
      </c>
      <c r="BE503" t="n">
        <v>1.800284705961107</v>
      </c>
      <c r="BF503" t="n">
        <v>26.62446927969133</v>
      </c>
      <c r="BG503" t="n">
        <v>25.0056366553139</v>
      </c>
      <c r="BH503" t="n">
        <v>967.3506757137069</v>
      </c>
      <c r="BI503" t="n">
        <v>1021.937443047956</v>
      </c>
      <c r="BJ503" t="n">
        <v>44383.60536964709</v>
      </c>
      <c r="BK503" t="n">
        <v>33898.4126631782</v>
      </c>
      <c r="BL503" t="n">
        <v>37562.99679908522</v>
      </c>
      <c r="BM503" t="n">
        <v>35338.90641168335</v>
      </c>
      <c r="BN503" t="n">
        <v>16043.67333611037</v>
      </c>
      <c r="BO503" t="n">
        <v>16469.81061533685</v>
      </c>
      <c r="BP503" t="n">
        <v>0.1820495581101003</v>
      </c>
      <c r="BQ503" t="n">
        <v>2.048579143183635</v>
      </c>
      <c r="BR503" t="n">
        <v>152.4559821334525</v>
      </c>
      <c r="BS503" t="n">
        <v>3516.214964345955</v>
      </c>
      <c r="BT503" t="n">
        <v>3011.688519811536</v>
      </c>
      <c r="BU503" t="n">
        <v>2599.492181191498</v>
      </c>
      <c r="BV503" t="n">
        <v>18833.07661622</v>
      </c>
      <c r="BW503" t="n">
        <v>1408.59967966</v>
      </c>
      <c r="BX503" t="n">
        <v>16.89575344</v>
      </c>
      <c r="BY503" t="inlineStr">
        <is>
          <t>2023-01-13 08:20:00</t>
        </is>
      </c>
      <c r="BZ503" t="inlineStr">
        <is>
          <t>2023-01-13 08:20:00</t>
        </is>
      </c>
      <c r="CA503" t="inlineStr">
        <is>
          <t>2023-01-13 08:20:00</t>
        </is>
      </c>
    </row>
    <row r="504">
      <c r="A504" t="n">
        <v>501</v>
      </c>
      <c r="B504" t="n">
        <v>203.7</v>
      </c>
      <c r="C504" t="n">
        <v>76.2</v>
      </c>
      <c r="D504" t="n">
        <v>1111.062047622929</v>
      </c>
      <c r="E504" t="n">
        <v>11.11139792387459</v>
      </c>
      <c r="F504" t="n">
        <v>157.1875296079193</v>
      </c>
      <c r="G504" t="n">
        <v>6546.27176476205</v>
      </c>
      <c r="H504" t="n">
        <v>193021.8022112953</v>
      </c>
      <c r="I504" t="n">
        <v>187956.5852752723</v>
      </c>
      <c r="J504" t="n">
        <v>-563.1451784309629</v>
      </c>
      <c r="K504" t="n">
        <v>352.6916232040513</v>
      </c>
      <c r="L504" t="n">
        <v>-646.6020300871766</v>
      </c>
      <c r="M504" t="n">
        <v>2.266870330074468</v>
      </c>
      <c r="N504" t="n">
        <v>24.57797239035934</v>
      </c>
      <c r="O504" t="n">
        <v>990.6579537208593</v>
      </c>
      <c r="P504" t="n">
        <v>1.757621547344957</v>
      </c>
      <c r="Q504" t="n">
        <v>25.16845553866406</v>
      </c>
      <c r="R504" t="n">
        <v>1032.666546236645</v>
      </c>
      <c r="S504" t="n">
        <v>87.16201455349446</v>
      </c>
      <c r="T504" t="n">
        <v>999.9247282967332</v>
      </c>
      <c r="U504" t="n">
        <v>47319.6371441471</v>
      </c>
      <c r="V504" t="n">
        <v>299.8666666666667</v>
      </c>
      <c r="W504" t="n">
        <v>573.3333333333333</v>
      </c>
      <c r="X504" t="n">
        <v>193.1</v>
      </c>
      <c r="Y504" t="n">
        <v>0.8</v>
      </c>
      <c r="Z504" t="n">
        <v>0.5439118780353247</v>
      </c>
      <c r="AA504" t="n">
        <v>5.607174211034524</v>
      </c>
      <c r="AB504" t="n">
        <v>568.9404073186046</v>
      </c>
      <c r="AC504" t="n">
        <v>3071.152520020339</v>
      </c>
      <c r="AD504" t="n">
        <v>4109.092107667287</v>
      </c>
      <c r="AE504" t="n">
        <v>1.296890465764534</v>
      </c>
      <c r="AF504" t="n">
        <v>17.75914623237237</v>
      </c>
      <c r="AG504" t="n">
        <v>582.8130306164041</v>
      </c>
      <c r="AH504" t="n">
        <v>27588.16237382701</v>
      </c>
      <c r="AI504" t="n">
        <v>18796.62799909204</v>
      </c>
      <c r="AJ504" t="n">
        <v>-1.47054902114126</v>
      </c>
      <c r="AK504" t="n">
        <v>7.529289329158774</v>
      </c>
      <c r="AL504" t="n">
        <v>25.07230448452614</v>
      </c>
      <c r="AM504" t="n">
        <v>0.5092487827295116</v>
      </c>
      <c r="AN504" t="n">
        <v>-0.5904831483047086</v>
      </c>
      <c r="AO504" t="n">
        <v>-42.00859251578608</v>
      </c>
      <c r="AP504" t="n">
        <v>922038.540198106</v>
      </c>
      <c r="AQ504" t="n">
        <v>0.2309195338313253</v>
      </c>
      <c r="AR504" t="n">
        <v>0.2442282120602942</v>
      </c>
      <c r="AS504" t="n">
        <v>0.1199465986598763</v>
      </c>
      <c r="AT504" t="n">
        <v>0.2006710136370176</v>
      </c>
      <c r="AU504" t="n">
        <v>0.2042346418114866</v>
      </c>
      <c r="AV504" t="n">
        <v>9.770370612067804</v>
      </c>
      <c r="AW504" t="n">
        <v>137.8155383253601</v>
      </c>
      <c r="AX504" t="n">
        <v>10155.3452798476</v>
      </c>
      <c r="AY504" t="n">
        <v>107737.5464103157</v>
      </c>
      <c r="AZ504" t="n">
        <v>181875.3394301812</v>
      </c>
      <c r="BA504" t="n">
        <v>38399.59112111928</v>
      </c>
      <c r="BB504" t="n">
        <v>47538.43848195065</v>
      </c>
      <c r="BC504" t="n">
        <v>85938.02960306992</v>
      </c>
      <c r="BD504" t="n">
        <v>2.266870330074468</v>
      </c>
      <c r="BE504" t="n">
        <v>1.757621547344957</v>
      </c>
      <c r="BF504" t="n">
        <v>24.57797239035934</v>
      </c>
      <c r="BG504" t="n">
        <v>25.16845553866406</v>
      </c>
      <c r="BH504" t="n">
        <v>990.6579537208593</v>
      </c>
      <c r="BI504" t="n">
        <v>1032.666546236645</v>
      </c>
      <c r="BJ504" t="n">
        <v>42839.11388727375</v>
      </c>
      <c r="BK504" t="n">
        <v>33094.93733163244</v>
      </c>
      <c r="BL504" t="n">
        <v>34680.30193634699</v>
      </c>
      <c r="BM504" t="n">
        <v>35568.25303861297</v>
      </c>
      <c r="BN504" t="n">
        <v>16437.39502593789</v>
      </c>
      <c r="BO504" t="n">
        <v>16651.08689744526</v>
      </c>
      <c r="BP504" t="n">
        <v>0.1649293248634653</v>
      </c>
      <c r="BQ504" t="n">
        <v>2.007110815683639</v>
      </c>
      <c r="BR504" t="n">
        <v>153.2894751211057</v>
      </c>
      <c r="BS504" t="n">
        <v>3193.825301481841</v>
      </c>
      <c r="BT504" t="n">
        <v>2953.276246979006</v>
      </c>
      <c r="BU504" t="n">
        <v>2613.572086509378</v>
      </c>
      <c r="BV504" t="n">
        <v>18829.99</v>
      </c>
      <c r="BW504" t="n">
        <v>1408.59967966</v>
      </c>
      <c r="BX504" t="n">
        <v>16.89265</v>
      </c>
      <c r="BY504" t="inlineStr">
        <is>
          <t>2023-01-13 08:21:00</t>
        </is>
      </c>
      <c r="BZ504" t="inlineStr">
        <is>
          <t>2023-01-13 08:20:00</t>
        </is>
      </c>
      <c r="CA504" t="inlineStr">
        <is>
          <t>2023-01-13 08:21:00</t>
        </is>
      </c>
    </row>
    <row r="505">
      <c r="A505" t="n">
        <v>502</v>
      </c>
      <c r="B505" t="n">
        <v>203.7333333333333</v>
      </c>
      <c r="C505" t="n">
        <v>76.2</v>
      </c>
      <c r="D505" t="n">
        <v>1111.347167516993</v>
      </c>
      <c r="E505" t="n">
        <v>11.11734453892648</v>
      </c>
      <c r="F505" t="n">
        <v>157.1949860187152</v>
      </c>
      <c r="G505" t="n">
        <v>6548.54158420672</v>
      </c>
      <c r="H505" t="n">
        <v>193023.9519712516</v>
      </c>
      <c r="I505" t="n">
        <v>188034.2322657042</v>
      </c>
      <c r="J505" t="n">
        <v>-563.1425492383694</v>
      </c>
      <c r="K505" t="n">
        <v>352.6916232040513</v>
      </c>
      <c r="L505" t="n">
        <v>-646.6020300871766</v>
      </c>
      <c r="M505" t="n">
        <v>2.247393939215504</v>
      </c>
      <c r="N505" t="n">
        <v>28.63335871109542</v>
      </c>
      <c r="O505" t="n">
        <v>1002.311592724436</v>
      </c>
      <c r="P505" t="n">
        <v>2.001060584362794</v>
      </c>
      <c r="Q505" t="n">
        <v>25.16845553866406</v>
      </c>
      <c r="R505" t="n">
        <v>1019.037226591729</v>
      </c>
      <c r="S505" t="n">
        <v>87.44338784935117</v>
      </c>
      <c r="T505" t="n">
        <v>1004.421230697519</v>
      </c>
      <c r="U505" t="n">
        <v>47365.5447272449</v>
      </c>
      <c r="V505" t="n">
        <v>300.2</v>
      </c>
      <c r="W505" t="n">
        <v>573.5333333333333</v>
      </c>
      <c r="X505" t="n">
        <v>193.3333333333333</v>
      </c>
      <c r="Y505" t="n">
        <v>0.8</v>
      </c>
      <c r="Z505" t="n">
        <v>0.5443748172817757</v>
      </c>
      <c r="AA505" t="n">
        <v>5.613031138810423</v>
      </c>
      <c r="AB505" t="n">
        <v>569.4293754662616</v>
      </c>
      <c r="AC505" t="n">
        <v>3071.192769693974</v>
      </c>
      <c r="AD505" t="n">
        <v>4110.137766772056</v>
      </c>
      <c r="AE505" t="n">
        <v>1.297060935856593</v>
      </c>
      <c r="AF505" t="n">
        <v>17.76133507760527</v>
      </c>
      <c r="AG505" t="n">
        <v>583.1945589368004</v>
      </c>
      <c r="AH505" t="n">
        <v>27588.20261036363</v>
      </c>
      <c r="AI505" t="n">
        <v>18797.58864299006</v>
      </c>
      <c r="AJ505" t="n">
        <v>-0.1315223240499485</v>
      </c>
      <c r="AK505" t="n">
        <v>6.965815656540951</v>
      </c>
      <c r="AL505" t="n">
        <v>24.86131934413542</v>
      </c>
      <c r="AM505" t="n">
        <v>0.2463333548527107</v>
      </c>
      <c r="AN505" t="n">
        <v>3.464903172431374</v>
      </c>
      <c r="AO505" t="n">
        <v>-16.72563386729384</v>
      </c>
      <c r="AP505" t="n">
        <v>922219.0916394623</v>
      </c>
      <c r="AQ505" t="n">
        <v>0.2310417708660766</v>
      </c>
      <c r="AR505" t="n">
        <v>0.2441945329927631</v>
      </c>
      <c r="AS505" t="n">
        <v>0.1198179955423588</v>
      </c>
      <c r="AT505" t="n">
        <v>0.2006398667369674</v>
      </c>
      <c r="AU505" t="n">
        <v>0.2043058338618341</v>
      </c>
      <c r="AV505" t="n">
        <v>9.768720128904423</v>
      </c>
      <c r="AW505" t="n">
        <v>137.7929316272231</v>
      </c>
      <c r="AX505" t="n">
        <v>10176.19558515082</v>
      </c>
      <c r="AY505" t="n">
        <v>107730.8558387082</v>
      </c>
      <c r="AZ505" t="n">
        <v>181865.0367126709</v>
      </c>
      <c r="BA505" t="n">
        <v>38360.99655257612</v>
      </c>
      <c r="BB505" t="n">
        <v>51930.70172211422</v>
      </c>
      <c r="BC505" t="n">
        <v>90291.69827469034</v>
      </c>
      <c r="BD505" t="n">
        <v>2.247393939215504</v>
      </c>
      <c r="BE505" t="n">
        <v>2.001060584362794</v>
      </c>
      <c r="BF505" t="n">
        <v>28.63335871109542</v>
      </c>
      <c r="BG505" t="n">
        <v>25.16845553866406</v>
      </c>
      <c r="BH505" t="n">
        <v>1002.311592724436</v>
      </c>
      <c r="BI505" t="n">
        <v>1019.037226591729</v>
      </c>
      <c r="BJ505" t="n">
        <v>42472.37267915357</v>
      </c>
      <c r="BK505" t="n">
        <v>37678.74558951875</v>
      </c>
      <c r="BL505" t="n">
        <v>40391.90803047168</v>
      </c>
      <c r="BM505" t="n">
        <v>35568.25303861297</v>
      </c>
      <c r="BN505" t="n">
        <v>16634.25587085165</v>
      </c>
      <c r="BO505" t="n">
        <v>16420.88768864263</v>
      </c>
      <c r="BP505" t="n">
        <v>0.1594339371645582</v>
      </c>
      <c r="BQ505" t="n">
        <v>2.159458462303848</v>
      </c>
      <c r="BR505" t="n">
        <v>153.7062216149323</v>
      </c>
      <c r="BS505" t="n">
        <v>3090.346906975468</v>
      </c>
      <c r="BT505" t="n">
        <v>3167.842672478907</v>
      </c>
      <c r="BU505" t="n">
        <v>2620.612039168318</v>
      </c>
      <c r="BV505" t="n">
        <v>18829.39</v>
      </c>
      <c r="BW505" t="n">
        <v>1408.4</v>
      </c>
      <c r="BX505" t="n">
        <v>16.89</v>
      </c>
      <c r="BY505" t="inlineStr">
        <is>
          <t>2023-01-13 08:22:00</t>
        </is>
      </c>
      <c r="BZ505" t="inlineStr">
        <is>
          <t>2023-01-13 08:22:00</t>
        </is>
      </c>
      <c r="CA505" t="inlineStr">
        <is>
          <t>2023-01-13 08:22:00</t>
        </is>
      </c>
    </row>
    <row r="506">
      <c r="A506" t="n">
        <v>503</v>
      </c>
      <c r="B506" t="n">
        <v>203.8</v>
      </c>
      <c r="C506" t="n">
        <v>76.2</v>
      </c>
      <c r="D506" t="n">
        <v>1111.584381718208</v>
      </c>
      <c r="E506" t="n">
        <v>11.13250582674149</v>
      </c>
      <c r="F506" t="n">
        <v>157.0257254817413</v>
      </c>
      <c r="G506" t="n">
        <v>6554.645391118791</v>
      </c>
      <c r="H506" t="n">
        <v>193025.7680198622</v>
      </c>
      <c r="I506" t="n">
        <v>188090.865227694</v>
      </c>
      <c r="J506" t="n">
        <v>-564.119403495563</v>
      </c>
      <c r="K506" t="n">
        <v>352.6916232040513</v>
      </c>
      <c r="L506" t="n">
        <v>-646.6020300871766</v>
      </c>
      <c r="M506" t="n">
        <v>2.248196447368819</v>
      </c>
      <c r="N506" t="n">
        <v>30.66105187146346</v>
      </c>
      <c r="O506" t="n">
        <v>1002.311592724436</v>
      </c>
      <c r="P506" t="n">
        <v>2.101595309466962</v>
      </c>
      <c r="Q506" t="n">
        <v>25.16845553866406</v>
      </c>
      <c r="R506" t="n">
        <v>1037.607912446033</v>
      </c>
      <c r="S506" t="n">
        <v>87.62745160461706</v>
      </c>
      <c r="T506" t="n">
        <v>1006.839033956707</v>
      </c>
      <c r="U506" t="n">
        <v>47400.96323767</v>
      </c>
      <c r="V506" t="n">
        <v>300.3</v>
      </c>
      <c r="W506" t="n">
        <v>573.7333333333333</v>
      </c>
      <c r="X506" t="n">
        <v>193.8</v>
      </c>
      <c r="Y506" t="n">
        <v>0.8</v>
      </c>
      <c r="Z506" t="n">
        <v>0.5449470208835645</v>
      </c>
      <c r="AA506" t="n">
        <v>5.616089450778993</v>
      </c>
      <c r="AB506" t="n">
        <v>569.7067084585105</v>
      </c>
      <c r="AC506" t="n">
        <v>3071.226263534354</v>
      </c>
      <c r="AD506" t="n">
        <v>4111.293793059166</v>
      </c>
      <c r="AE506" t="n">
        <v>1.297270424086138</v>
      </c>
      <c r="AF506" t="n">
        <v>17.76248696828463</v>
      </c>
      <c r="AG506" t="n">
        <v>583.4718446396405</v>
      </c>
      <c r="AH506" t="n">
        <v>27588.23610420401</v>
      </c>
      <c r="AI506" t="n">
        <v>18798.44294770368</v>
      </c>
      <c r="AJ506" t="n">
        <v>-1.598573772525307</v>
      </c>
      <c r="AK506" t="n">
        <v>4.102558543816581</v>
      </c>
      <c r="AL506" t="n">
        <v>25.34906158544894</v>
      </c>
      <c r="AM506" t="n">
        <v>0.1466011379018576</v>
      </c>
      <c r="AN506" t="n">
        <v>5.492596332799417</v>
      </c>
      <c r="AO506" t="n">
        <v>-35.29631972159746</v>
      </c>
      <c r="AP506" t="n">
        <v>922395.3089233559</v>
      </c>
      <c r="AQ506" t="n">
        <v>0.2311001646725834</v>
      </c>
      <c r="AR506" t="n">
        <v>0.2441008713260756</v>
      </c>
      <c r="AS506" t="n">
        <v>0.1198247023980086</v>
      </c>
      <c r="AT506" t="n">
        <v>0.2006139251557068</v>
      </c>
      <c r="AU506" t="n">
        <v>0.2043603364476256</v>
      </c>
      <c r="AV506" t="n">
        <v>9.767441741164232</v>
      </c>
      <c r="AW506" t="n">
        <v>137.7775712189754</v>
      </c>
      <c r="AX506" t="n">
        <v>10187.44635881717</v>
      </c>
      <c r="AY506" t="n">
        <v>107732.9008686579</v>
      </c>
      <c r="AZ506" t="n">
        <v>181857.3739962236</v>
      </c>
      <c r="BA506" t="n">
        <v>38360.99655257612</v>
      </c>
      <c r="BB506" t="n">
        <v>54140.02703672639</v>
      </c>
      <c r="BC506" t="n">
        <v>92501.02358930251</v>
      </c>
      <c r="BD506" t="n">
        <v>2.248196447368819</v>
      </c>
      <c r="BE506" t="n">
        <v>2.101595309466962</v>
      </c>
      <c r="BF506" t="n">
        <v>30.66105187146346</v>
      </c>
      <c r="BG506" t="n">
        <v>25.16845553866406</v>
      </c>
      <c r="BH506" t="n">
        <v>1002.311592724436</v>
      </c>
      <c r="BI506" t="n">
        <v>1037.607912446033</v>
      </c>
      <c r="BJ506" t="n">
        <v>42487.48341815053</v>
      </c>
      <c r="BK506" t="n">
        <v>39571.52818687378</v>
      </c>
      <c r="BL506" t="n">
        <v>43247.71107753403</v>
      </c>
      <c r="BM506" t="n">
        <v>35568.25303861297</v>
      </c>
      <c r="BN506" t="n">
        <v>16634.25587085165</v>
      </c>
      <c r="BO506" t="n">
        <v>16736.69598598746</v>
      </c>
      <c r="BP506" t="n">
        <v>0.1596831786871027</v>
      </c>
      <c r="BQ506" t="n">
        <v>2.235632285613951</v>
      </c>
      <c r="BR506" t="n">
        <v>153.7062216149323</v>
      </c>
      <c r="BS506" t="n">
        <v>3095.039972807654</v>
      </c>
      <c r="BT506" t="n">
        <v>3275.125885228858</v>
      </c>
      <c r="BU506" t="n">
        <v>2620.612039168318</v>
      </c>
      <c r="BV506" t="n">
        <v>18839.87999999</v>
      </c>
      <c r="BW506" t="n">
        <v>1409.105</v>
      </c>
      <c r="BX506" t="n">
        <v>16.97467142</v>
      </c>
      <c r="BY506" t="inlineStr">
        <is>
          <t>2023-01-13 08:24:00</t>
        </is>
      </c>
      <c r="BZ506" t="inlineStr">
        <is>
          <t>2023-01-13 08:24:00</t>
        </is>
      </c>
      <c r="CA506" t="inlineStr">
        <is>
          <t>2023-01-13 08:24:00</t>
        </is>
      </c>
    </row>
    <row r="507">
      <c r="A507" t="n">
        <v>504</v>
      </c>
      <c r="B507" t="n">
        <v>203.8</v>
      </c>
      <c r="C507" t="n">
        <v>76.2</v>
      </c>
      <c r="D507" t="n">
        <v>1111.679014460585</v>
      </c>
      <c r="E507" t="n">
        <v>11.13929431092975</v>
      </c>
      <c r="F507" t="n">
        <v>157.039396775158</v>
      </c>
      <c r="G507" t="n">
        <v>6554.406620142977</v>
      </c>
      <c r="H507" t="n">
        <v>193025.9045770171</v>
      </c>
      <c r="I507" t="n">
        <v>188028.2554914825</v>
      </c>
      <c r="J507" t="n">
        <v>-561.2147643712176</v>
      </c>
      <c r="K507" t="n">
        <v>352.6916232040513</v>
      </c>
      <c r="L507" t="n">
        <v>-646.6020300871766</v>
      </c>
      <c r="M507" t="n">
        <v>2.137436599110711</v>
      </c>
      <c r="N507" t="n">
        <v>34.601366917075</v>
      </c>
      <c r="O507" t="n">
        <v>1002.311592724436</v>
      </c>
      <c r="P507" t="n">
        <v>2.090873184855357</v>
      </c>
      <c r="Q507" t="n">
        <v>24.64296201812646</v>
      </c>
      <c r="R507" t="n">
        <v>1050.300585284414</v>
      </c>
      <c r="S507" t="n">
        <v>87.76705189942962</v>
      </c>
      <c r="T507" t="n">
        <v>1011.491089143114</v>
      </c>
      <c r="U507" t="n">
        <v>47413.8946968434</v>
      </c>
      <c r="V507" t="n">
        <v>300.5</v>
      </c>
      <c r="W507" t="n">
        <v>573.8666666666667</v>
      </c>
      <c r="X507" t="n">
        <v>194.0666666666667</v>
      </c>
      <c r="Y507" t="n">
        <v>0.8</v>
      </c>
      <c r="Z507" t="n">
        <v>0.5465901272592881</v>
      </c>
      <c r="AA507" t="n">
        <v>5.6189796842131</v>
      </c>
      <c r="AB507" t="n">
        <v>569.7067238177274</v>
      </c>
      <c r="AC507" t="n">
        <v>3071.23161038472</v>
      </c>
      <c r="AD507" t="n">
        <v>4113.575205255702</v>
      </c>
      <c r="AE507" t="n">
        <v>1.29786146002311</v>
      </c>
      <c r="AF507" t="n">
        <v>17.7635420025856</v>
      </c>
      <c r="AG507" t="n">
        <v>583.4718501223417</v>
      </c>
      <c r="AH507" t="n">
        <v>27588.23807150833</v>
      </c>
      <c r="AI507" t="n">
        <v>18800.59465971904</v>
      </c>
      <c r="AJ507" t="n">
        <v>0.331707355769462</v>
      </c>
      <c r="AK507" t="n">
        <v>-0.2306510309095074</v>
      </c>
      <c r="AL507" t="n">
        <v>27.94300849790777</v>
      </c>
      <c r="AM507" t="n">
        <v>0.04656341425535478</v>
      </c>
      <c r="AN507" t="n">
        <v>9.958404898948544</v>
      </c>
      <c r="AO507" t="n">
        <v>-47.98899255997817</v>
      </c>
      <c r="AP507" t="n">
        <v>923389.8478945388</v>
      </c>
      <c r="AQ507" t="n">
        <v>0.2313545569835788</v>
      </c>
      <c r="AR507" t="n">
        <v>0.2435640411888816</v>
      </c>
      <c r="AS507" t="n">
        <v>0.1204882958477641</v>
      </c>
      <c r="AT507" t="n">
        <v>0.2004167570894758</v>
      </c>
      <c r="AU507" t="n">
        <v>0.2041763488902998</v>
      </c>
      <c r="AV507" t="n">
        <v>9.764544299636906</v>
      </c>
      <c r="AW507" t="n">
        <v>137.7337161546219</v>
      </c>
      <c r="AX507" t="n">
        <v>10178.44995452382</v>
      </c>
      <c r="AY507" t="n">
        <v>107699.7014272478</v>
      </c>
      <c r="AZ507" t="n">
        <v>181873.9721959176</v>
      </c>
      <c r="BA507" t="n">
        <v>37620.2346113503</v>
      </c>
      <c r="BB507" t="n">
        <v>54153.82220900451</v>
      </c>
      <c r="BC507" t="n">
        <v>91774.0568203548</v>
      </c>
      <c r="BD507" t="n">
        <v>2.137436599110711</v>
      </c>
      <c r="BE507" t="n">
        <v>2.090873184855357</v>
      </c>
      <c r="BF507" t="n">
        <v>34.601366917075</v>
      </c>
      <c r="BG507" t="n">
        <v>24.64296201812646</v>
      </c>
      <c r="BH507" t="n">
        <v>1002.311592724436</v>
      </c>
      <c r="BI507" t="n">
        <v>1050.300585284414</v>
      </c>
      <c r="BJ507" t="n">
        <v>40400.07562791615</v>
      </c>
      <c r="BK507" t="n">
        <v>39369.5246458462</v>
      </c>
      <c r="BL507" t="n">
        <v>48803.16126034174</v>
      </c>
      <c r="BM507" t="n">
        <v>34827.35972400702</v>
      </c>
      <c r="BN507" t="n">
        <v>16634.25587085165</v>
      </c>
      <c r="BO507" t="n">
        <v>16952.14993686053</v>
      </c>
      <c r="BP507" t="n">
        <v>0.1535391903797832</v>
      </c>
      <c r="BQ507" t="n">
        <v>2.337287878600912</v>
      </c>
      <c r="BR507" t="n">
        <v>153.7062216149323</v>
      </c>
      <c r="BS507" t="n">
        <v>2979.248833170833</v>
      </c>
      <c r="BT507" t="n">
        <v>3418.450105781173</v>
      </c>
      <c r="BU507" t="n">
        <v>2620.612039168318</v>
      </c>
      <c r="BV507" t="n">
        <v>18846.25</v>
      </c>
      <c r="BW507" t="n">
        <v>1409.9</v>
      </c>
      <c r="BX507" t="n">
        <v>17.04700743</v>
      </c>
      <c r="BY507" t="inlineStr">
        <is>
          <t>2023-01-13 08:25:00</t>
        </is>
      </c>
      <c r="BZ507" t="inlineStr">
        <is>
          <t>2023-01-13 08:25:00</t>
        </is>
      </c>
      <c r="CA507" t="inlineStr">
        <is>
          <t>2023-01-13 08:25:00</t>
        </is>
      </c>
    </row>
    <row r="508">
      <c r="A508" t="n">
        <v>505</v>
      </c>
      <c r="B508" t="n">
        <v>203.8</v>
      </c>
      <c r="C508" t="n">
        <v>76.2</v>
      </c>
      <c r="D508" t="n">
        <v>1112.043617716759</v>
      </c>
      <c r="E508" t="n">
        <v>11.13951108843005</v>
      </c>
      <c r="F508" t="n">
        <v>156.9700379417538</v>
      </c>
      <c r="G508" t="n">
        <v>6550.708524829673</v>
      </c>
      <c r="H508" t="n">
        <v>193256.71869088</v>
      </c>
      <c r="I508" t="n">
        <v>188254.410788725</v>
      </c>
      <c r="J508" t="n">
        <v>-557.6402351475955</v>
      </c>
      <c r="K508" t="n">
        <v>352.6916232040513</v>
      </c>
      <c r="L508" t="n">
        <v>-646.6020300871766</v>
      </c>
      <c r="M508" t="n">
        <v>2.204975599762371</v>
      </c>
      <c r="N508" t="n">
        <v>35.96567408051916</v>
      </c>
      <c r="O508" t="n">
        <v>1002.311592724436</v>
      </c>
      <c r="P508" t="n">
        <v>2.090873184855357</v>
      </c>
      <c r="Q508" t="n">
        <v>24.38021525785766</v>
      </c>
      <c r="R508" t="n">
        <v>1106.75333911747</v>
      </c>
      <c r="S508" t="n">
        <v>87.97838512477389</v>
      </c>
      <c r="T508" t="n">
        <v>1015.120849972703</v>
      </c>
      <c r="U508" t="n">
        <v>47474.04563113708</v>
      </c>
      <c r="V508" t="n">
        <v>300.9333333333333</v>
      </c>
      <c r="W508" t="n">
        <v>573.9666666666667</v>
      </c>
      <c r="X508" t="n">
        <v>194.3666666666667</v>
      </c>
      <c r="Y508" t="n">
        <v>0.8</v>
      </c>
      <c r="Z508" t="n">
        <v>0.5474757899385417</v>
      </c>
      <c r="AA508" t="n">
        <v>5.630342707550665</v>
      </c>
      <c r="AB508" t="n">
        <v>569.706808965038</v>
      </c>
      <c r="AC508" t="n">
        <v>3071.234371138768</v>
      </c>
      <c r="AD508" t="n">
        <v>4123.322859254165</v>
      </c>
      <c r="AE508" t="n">
        <v>1.298179550958043</v>
      </c>
      <c r="AF508" t="n">
        <v>17.76761471087695</v>
      </c>
      <c r="AG508" t="n">
        <v>583.4718821955205</v>
      </c>
      <c r="AH508" t="n">
        <v>27588.23905692561</v>
      </c>
      <c r="AI508" t="n">
        <v>18809.56184004479</v>
      </c>
      <c r="AJ508" t="n">
        <v>1.88362857420968</v>
      </c>
      <c r="AK508" t="n">
        <v>-0.01665636932948757</v>
      </c>
      <c r="AL508" t="n">
        <v>29.10011924647727</v>
      </c>
      <c r="AM508" t="n">
        <v>0.1141024149070152</v>
      </c>
      <c r="AN508" t="n">
        <v>11.58545882266151</v>
      </c>
      <c r="AO508" t="n">
        <v>-104.4417463930342</v>
      </c>
      <c r="AP508" t="n">
        <v>924123.3937091486</v>
      </c>
      <c r="AQ508" t="n">
        <v>0.2312363144465311</v>
      </c>
      <c r="AR508" t="n">
        <v>0.2437788695696093</v>
      </c>
      <c r="AS508" t="n">
        <v>0.1209031897078201</v>
      </c>
      <c r="AT508" t="n">
        <v>0.2002619396012399</v>
      </c>
      <c r="AU508" t="n">
        <v>0.2038196866747997</v>
      </c>
      <c r="AV508" t="n">
        <v>9.761806590809959</v>
      </c>
      <c r="AW508" t="n">
        <v>137.6852892838803</v>
      </c>
      <c r="AX508" t="n">
        <v>10171.26607732113</v>
      </c>
      <c r="AY508" t="n">
        <v>107668.7131380941</v>
      </c>
      <c r="AZ508" t="n">
        <v>182158.7242040099</v>
      </c>
      <c r="BA508" t="n">
        <v>37249.85364073738</v>
      </c>
      <c r="BB508" t="n">
        <v>55116.17272304058</v>
      </c>
      <c r="BC508" t="n">
        <v>92366.02636377796</v>
      </c>
      <c r="BD508" t="n">
        <v>2.204975599762371</v>
      </c>
      <c r="BE508" t="n">
        <v>2.090873184855357</v>
      </c>
      <c r="BF508" t="n">
        <v>35.96567408051916</v>
      </c>
      <c r="BG508" t="n">
        <v>24.38021525785766</v>
      </c>
      <c r="BH508" t="n">
        <v>1002.311592724436</v>
      </c>
      <c r="BI508" t="n">
        <v>1106.75333911747</v>
      </c>
      <c r="BJ508" t="n">
        <v>41672.53463960691</v>
      </c>
      <c r="BK508" t="n">
        <v>39369.5246458462</v>
      </c>
      <c r="BL508" t="n">
        <v>50726.69793008167</v>
      </c>
      <c r="BM508" t="n">
        <v>34456.91306670404</v>
      </c>
      <c r="BN508" t="n">
        <v>16634.25587085165</v>
      </c>
      <c r="BO508" t="n">
        <v>17914.5004508966</v>
      </c>
      <c r="BP508" t="n">
        <v>0.1610103357681692</v>
      </c>
      <c r="BQ508" t="n">
        <v>2.384121921304293</v>
      </c>
      <c r="BR508" t="n">
        <v>153.7062216149323</v>
      </c>
      <c r="BS508" t="n">
        <v>3120.01777959474</v>
      </c>
      <c r="BT508" t="n">
        <v>3484.48142258867</v>
      </c>
      <c r="BU508" t="n">
        <v>2620.612039168318</v>
      </c>
      <c r="BV508" t="n">
        <v>18843.013075</v>
      </c>
      <c r="BW508" t="n">
        <v>1409.9</v>
      </c>
      <c r="BX508" t="n">
        <v>17.04700743</v>
      </c>
      <c r="BY508" t="inlineStr">
        <is>
          <t>2023-01-13 08:26:00</t>
        </is>
      </c>
      <c r="BZ508" t="inlineStr">
        <is>
          <t>2023-01-13 08:25:00</t>
        </is>
      </c>
      <c r="CA508" t="inlineStr">
        <is>
          <t>2023-01-13 08:25:00</t>
        </is>
      </c>
    </row>
    <row r="509">
      <c r="A509" t="n">
        <v>506</v>
      </c>
      <c r="B509" t="n">
        <v>203.8</v>
      </c>
      <c r="C509" t="n">
        <v>76.2</v>
      </c>
      <c r="D509" t="n">
        <v>1112.147661461022</v>
      </c>
      <c r="E509" t="n">
        <v>11.13941191734448</v>
      </c>
      <c r="F509" t="n">
        <v>157.0493881907248</v>
      </c>
      <c r="G509" t="n">
        <v>6550.111327004274</v>
      </c>
      <c r="H509" t="n">
        <v>193417.2714987348</v>
      </c>
      <c r="I509" t="n">
        <v>188081.0509582719</v>
      </c>
      <c r="J509" t="n">
        <v>-556.9600578190579</v>
      </c>
      <c r="K509" t="n">
        <v>352.6916232040513</v>
      </c>
      <c r="L509" t="n">
        <v>-646.6020300871766</v>
      </c>
      <c r="M509" t="n">
        <v>2.266435062152729</v>
      </c>
      <c r="N509" t="n">
        <v>35.66274890083837</v>
      </c>
      <c r="O509" t="n">
        <v>1002.311592724436</v>
      </c>
      <c r="P509" t="n">
        <v>2.042440042073672</v>
      </c>
      <c r="Q509" t="n">
        <v>25.48420358234196</v>
      </c>
      <c r="R509" t="n">
        <v>1134.979716033998</v>
      </c>
      <c r="S509" t="n">
        <v>88.12606859188966</v>
      </c>
      <c r="T509" t="n">
        <v>1017.635404485934</v>
      </c>
      <c r="U509" t="n">
        <v>47505.31929821053</v>
      </c>
      <c r="V509" t="n">
        <v>301.1</v>
      </c>
      <c r="W509" t="n">
        <v>574.5333333333333</v>
      </c>
      <c r="X509" t="n">
        <v>194.7666666666667</v>
      </c>
      <c r="Y509" t="n">
        <v>0.8</v>
      </c>
      <c r="Z509" t="n">
        <v>0.5476099705933927</v>
      </c>
      <c r="AA509" t="n">
        <v>5.635372002682304</v>
      </c>
      <c r="AB509" t="n">
        <v>569.7802619763064</v>
      </c>
      <c r="AC509" t="n">
        <v>3071.235117771333</v>
      </c>
      <c r="AD509" t="n">
        <v>4125.06262124461</v>
      </c>
      <c r="AE509" t="n">
        <v>1.298227887478883</v>
      </c>
      <c r="AF509" t="n">
        <v>17.76942012722728</v>
      </c>
      <c r="AG509" t="n">
        <v>583.5452892968036</v>
      </c>
      <c r="AH509" t="n">
        <v>27588.23932562772</v>
      </c>
      <c r="AI509" t="n">
        <v>18810.90889401074</v>
      </c>
      <c r="AJ509" t="n">
        <v>2.016183980649559</v>
      </c>
      <c r="AK509" t="n">
        <v>5.490324502060298</v>
      </c>
      <c r="AL509" t="n">
        <v>27.1897849473268</v>
      </c>
      <c r="AM509" t="n">
        <v>0.2239950200790571</v>
      </c>
      <c r="AN509" t="n">
        <v>10.17854531849641</v>
      </c>
      <c r="AO509" t="n">
        <v>-132.6681233095623</v>
      </c>
      <c r="AP509" t="n">
        <v>924404.3869235583</v>
      </c>
      <c r="AQ509" t="n">
        <v>0.231095367417864</v>
      </c>
      <c r="AR509" t="n">
        <v>0.2434423055973262</v>
      </c>
      <c r="AS509" t="n">
        <v>0.1207336060880001</v>
      </c>
      <c r="AT509" t="n">
        <v>0.2005858707270029</v>
      </c>
      <c r="AU509" t="n">
        <v>0.2041428501698069</v>
      </c>
      <c r="AV509" t="n">
        <v>9.761776267183823</v>
      </c>
      <c r="AW509" t="n">
        <v>137.6836281293637</v>
      </c>
      <c r="AX509" t="n">
        <v>10175.41950564548</v>
      </c>
      <c r="AY509" t="n">
        <v>107667.8650500927</v>
      </c>
      <c r="AZ509" t="n">
        <v>182180.0739106975</v>
      </c>
      <c r="BA509" t="n">
        <v>36579.89692944429</v>
      </c>
      <c r="BB509" t="n">
        <v>56910.75692310306</v>
      </c>
      <c r="BC509" t="n">
        <v>93490.65385254737</v>
      </c>
      <c r="BD509" t="n">
        <v>2.266435062152729</v>
      </c>
      <c r="BE509" t="n">
        <v>2.042440042073672</v>
      </c>
      <c r="BF509" t="n">
        <v>35.66274890083837</v>
      </c>
      <c r="BG509" t="n">
        <v>25.48420358234196</v>
      </c>
      <c r="BH509" t="n">
        <v>1002.311592724436</v>
      </c>
      <c r="BI509" t="n">
        <v>1134.979716033998</v>
      </c>
      <c r="BJ509" t="n">
        <v>42830.61609301088</v>
      </c>
      <c r="BK509" t="n">
        <v>38456.89830314757</v>
      </c>
      <c r="BL509" t="n">
        <v>50299.6037192497</v>
      </c>
      <c r="BM509" t="n">
        <v>36012.69690426001</v>
      </c>
      <c r="BN509" t="n">
        <v>16634.25587085165</v>
      </c>
      <c r="BO509" t="n">
        <v>18395.67570791463</v>
      </c>
      <c r="BP509" t="n">
        <v>0.1662819055391921</v>
      </c>
      <c r="BQ509" t="n">
        <v>2.382125044409244</v>
      </c>
      <c r="BR509" t="n">
        <v>153.7062216149323</v>
      </c>
      <c r="BS509" t="n">
        <v>3219.350037715899</v>
      </c>
      <c r="BT509" t="n">
        <v>3481.66602585434</v>
      </c>
      <c r="BU509" t="n">
        <v>2620.612039168318</v>
      </c>
      <c r="BV509" t="n">
        <v>18843.013075</v>
      </c>
      <c r="BW509" t="n">
        <v>1409.23939416</v>
      </c>
      <c r="BX509" t="n">
        <v>17.02540841</v>
      </c>
      <c r="BY509" t="inlineStr">
        <is>
          <t>2023-01-13 08:26:00</t>
        </is>
      </c>
      <c r="BZ509" t="inlineStr">
        <is>
          <t>2023-01-13 08:26:00</t>
        </is>
      </c>
      <c r="CA509" t="inlineStr">
        <is>
          <t>2023-01-13 08:26:00</t>
        </is>
      </c>
    </row>
    <row r="510">
      <c r="A510" t="n">
        <v>507</v>
      </c>
      <c r="B510" t="n">
        <v>203.8</v>
      </c>
      <c r="C510" t="n">
        <v>76.2</v>
      </c>
      <c r="D510" t="n">
        <v>1112.338240179736</v>
      </c>
      <c r="E510" t="n">
        <v>11.12711940958725</v>
      </c>
      <c r="F510" t="n">
        <v>157.1261019476258</v>
      </c>
      <c r="G510" t="n">
        <v>6549.797617599351</v>
      </c>
      <c r="H510" t="n">
        <v>193670.6130465058</v>
      </c>
      <c r="I510" t="n">
        <v>188116.111145026</v>
      </c>
      <c r="J510" t="n">
        <v>-556.4773282270789</v>
      </c>
      <c r="K510" t="n">
        <v>352.6916232040513</v>
      </c>
      <c r="L510" t="n">
        <v>-646.6020300871766</v>
      </c>
      <c r="M510" t="n">
        <v>2.278517007518892</v>
      </c>
      <c r="N510" t="n">
        <v>35.46952325642545</v>
      </c>
      <c r="O510" t="n">
        <v>1002.311592724436</v>
      </c>
      <c r="P510" t="n">
        <v>1.912480368307016</v>
      </c>
      <c r="Q510" t="n">
        <v>25.43179357380424</v>
      </c>
      <c r="R510" t="n">
        <v>1134.979716033998</v>
      </c>
      <c r="S510" t="n">
        <v>88.29102072835518</v>
      </c>
      <c r="T510" t="n">
        <v>1019.983488516914</v>
      </c>
      <c r="U510" t="n">
        <v>47505.91839817385</v>
      </c>
      <c r="V510" t="n">
        <v>301.2333333333333</v>
      </c>
      <c r="W510" t="n">
        <v>575</v>
      </c>
      <c r="X510" t="n">
        <v>195.2333333333333</v>
      </c>
      <c r="Y510" t="n">
        <v>0.8</v>
      </c>
      <c r="Z510" t="n">
        <v>0.5476748840886803</v>
      </c>
      <c r="AA510" t="n">
        <v>5.637982163369402</v>
      </c>
      <c r="AB510" t="n">
        <v>569.7888305367767</v>
      </c>
      <c r="AC510" t="n">
        <v>3071.236561264379</v>
      </c>
      <c r="AD510" t="n">
        <v>4129.218064274663</v>
      </c>
      <c r="AE510" t="n">
        <v>1.298251304844746</v>
      </c>
      <c r="AF510" t="n">
        <v>17.7703589241455</v>
      </c>
      <c r="AG510" t="n">
        <v>583.5538481708143</v>
      </c>
      <c r="AH510" t="n">
        <v>27588.23984399955</v>
      </c>
      <c r="AI510" t="n">
        <v>18815.05914186753</v>
      </c>
      <c r="AJ510" t="n">
        <v>2.464822877604362</v>
      </c>
      <c r="AK510" t="n">
        <v>7.078987475941889</v>
      </c>
      <c r="AL510" t="n">
        <v>23.39245267191584</v>
      </c>
      <c r="AM510" t="n">
        <v>0.3660366392118765</v>
      </c>
      <c r="AN510" t="n">
        <v>10.03772968262122</v>
      </c>
      <c r="AO510" t="n">
        <v>-132.6681233095623</v>
      </c>
      <c r="AP510" t="n">
        <v>924240.2329427382</v>
      </c>
      <c r="AQ510" t="n">
        <v>0.2311241229581472</v>
      </c>
      <c r="AR510" t="n">
        <v>0.2436701395902803</v>
      </c>
      <c r="AS510" t="n">
        <v>0.1206237839767419</v>
      </c>
      <c r="AT510" t="n">
        <v>0.2006966355219181</v>
      </c>
      <c r="AU510" t="n">
        <v>0.2038853179529125</v>
      </c>
      <c r="AV510" t="n">
        <v>9.762279138514447</v>
      </c>
      <c r="AW510" t="n">
        <v>137.6972216091994</v>
      </c>
      <c r="AX510" t="n">
        <v>10177.53065415424</v>
      </c>
      <c r="AY510" t="n">
        <v>107676.0522464</v>
      </c>
      <c r="AZ510" t="n">
        <v>182341.9736309788</v>
      </c>
      <c r="BA510" t="n">
        <v>34275.77874064776</v>
      </c>
      <c r="BB510" t="n">
        <v>56691.883085259</v>
      </c>
      <c r="BC510" t="n">
        <v>90967.66182590675</v>
      </c>
      <c r="BD510" t="n">
        <v>2.278517007518892</v>
      </c>
      <c r="BE510" t="n">
        <v>1.912480368307016</v>
      </c>
      <c r="BF510" t="n">
        <v>35.46952325642545</v>
      </c>
      <c r="BG510" t="n">
        <v>25.43179357380424</v>
      </c>
      <c r="BH510" t="n">
        <v>1002.311592724436</v>
      </c>
      <c r="BI510" t="n">
        <v>1134.979716033998</v>
      </c>
      <c r="BJ510" t="n">
        <v>43058.28359747092</v>
      </c>
      <c r="BK510" t="n">
        <v>36008.00301839232</v>
      </c>
      <c r="BL510" t="n">
        <v>50027.27752223894</v>
      </c>
      <c r="BM510" t="n">
        <v>35938.7604345959</v>
      </c>
      <c r="BN510" t="n">
        <v>16634.25587085165</v>
      </c>
      <c r="BO510" t="n">
        <v>18395.67570791463</v>
      </c>
      <c r="BP510" t="n">
        <v>0.1694640514126205</v>
      </c>
      <c r="BQ510" t="n">
        <v>2.342930511598795</v>
      </c>
      <c r="BR510" t="n">
        <v>153.7062216149323</v>
      </c>
      <c r="BS510" t="n">
        <v>3279.313163510214</v>
      </c>
      <c r="BT510" t="n">
        <v>3426.426473690785</v>
      </c>
      <c r="BU510" t="n">
        <v>2620.612039168318</v>
      </c>
      <c r="BV510" t="n">
        <v>18843.61314012</v>
      </c>
      <c r="BW510" t="n">
        <v>1409.3688125</v>
      </c>
      <c r="BX510" t="n">
        <v>16.99327373</v>
      </c>
      <c r="BY510" t="inlineStr">
        <is>
          <t>2023-01-13 08:27:00</t>
        </is>
      </c>
      <c r="BZ510" t="inlineStr">
        <is>
          <t>2023-01-13 08:27:00</t>
        </is>
      </c>
      <c r="CA510" t="inlineStr">
        <is>
          <t>2023-01-13 08:27:00</t>
        </is>
      </c>
    </row>
    <row r="511">
      <c r="A511" t="n">
        <v>508</v>
      </c>
      <c r="B511" t="n">
        <v>203.8</v>
      </c>
      <c r="C511" t="n">
        <v>76.2</v>
      </c>
      <c r="D511" t="n">
        <v>1112.464261112785</v>
      </c>
      <c r="E511" t="n">
        <v>11.12102244856159</v>
      </c>
      <c r="F511" t="n">
        <v>157.1298422050039</v>
      </c>
      <c r="G511" t="n">
        <v>6551.166622146078</v>
      </c>
      <c r="H511" t="n">
        <v>193785.9891715244</v>
      </c>
      <c r="I511" t="n">
        <v>188190.9232552996</v>
      </c>
      <c r="J511" t="n">
        <v>-554.784768963241</v>
      </c>
      <c r="K511" t="n">
        <v>352.6916232040513</v>
      </c>
      <c r="L511" t="n">
        <v>-646.6020300871766</v>
      </c>
      <c r="M511" t="n">
        <v>2.284763065066959</v>
      </c>
      <c r="N511" t="n">
        <v>34.78221419493531</v>
      </c>
      <c r="O511" t="n">
        <v>1002.311592724436</v>
      </c>
      <c r="P511" t="n">
        <v>1.833423240333703</v>
      </c>
      <c r="Q511" t="n">
        <v>25.80084689764159</v>
      </c>
      <c r="R511" t="n">
        <v>1254.060287930423</v>
      </c>
      <c r="S511" t="n">
        <v>88.38246075411129</v>
      </c>
      <c r="T511" t="n">
        <v>1022.43916936149</v>
      </c>
      <c r="U511" t="n">
        <v>47626.11989057282</v>
      </c>
      <c r="V511" t="n">
        <v>301.5</v>
      </c>
      <c r="W511" t="n">
        <v>575.5</v>
      </c>
      <c r="X511" t="n">
        <v>195.4</v>
      </c>
      <c r="Y511" t="n">
        <v>0.8</v>
      </c>
      <c r="Z511" t="n">
        <v>0.5476993222683146</v>
      </c>
      <c r="AA511" t="n">
        <v>5.648285573325956</v>
      </c>
      <c r="AB511" t="n">
        <v>569.8298445223364</v>
      </c>
      <c r="AC511" t="n">
        <v>3074.531551875303</v>
      </c>
      <c r="AD511" t="n">
        <v>4131.508657821611</v>
      </c>
      <c r="AE511" t="n">
        <v>1.298260109822952</v>
      </c>
      <c r="AF511" t="n">
        <v>17.7740560241792</v>
      </c>
      <c r="AG511" t="n">
        <v>583.594862156374</v>
      </c>
      <c r="AH511" t="n">
        <v>27589.4212624035</v>
      </c>
      <c r="AI511" t="n">
        <v>18817.27506362384</v>
      </c>
      <c r="AJ511" t="n">
        <v>2.187942371924986</v>
      </c>
      <c r="AK511" t="n">
        <v>8.182722308358681</v>
      </c>
      <c r="AL511" t="n">
        <v>21.97783012517846</v>
      </c>
      <c r="AM511" t="n">
        <v>0.4513398247332566</v>
      </c>
      <c r="AN511" t="n">
        <v>8.981367297293726</v>
      </c>
      <c r="AO511" t="n">
        <v>-251.7486952059879</v>
      </c>
      <c r="AP511" t="n">
        <v>924219.9087834607</v>
      </c>
      <c r="AQ511" t="n">
        <v>0.230784657560423</v>
      </c>
      <c r="AR511" t="n">
        <v>0.2437146447809856</v>
      </c>
      <c r="AS511" t="n">
        <v>0.1204046910536978</v>
      </c>
      <c r="AT511" t="n">
        <v>0.2010535266681987</v>
      </c>
      <c r="AU511" t="n">
        <v>0.2040424799366948</v>
      </c>
      <c r="AV511" t="n">
        <v>9.763207076841544</v>
      </c>
      <c r="AW511" t="n">
        <v>137.7129575400653</v>
      </c>
      <c r="AX511" t="n">
        <v>10182.90364718237</v>
      </c>
      <c r="AY511" t="n">
        <v>107690.2719844764</v>
      </c>
      <c r="AZ511" t="n">
        <v>182442.6923613582</v>
      </c>
      <c r="BA511" t="n">
        <v>34901.48292069555</v>
      </c>
      <c r="BB511" t="n">
        <v>57120.05943754873</v>
      </c>
      <c r="BC511" t="n">
        <v>92021.54235824427</v>
      </c>
      <c r="BD511" t="n">
        <v>2.284763065066959</v>
      </c>
      <c r="BE511" t="n">
        <v>1.833423240333703</v>
      </c>
      <c r="BF511" t="n">
        <v>34.78221419493531</v>
      </c>
      <c r="BG511" t="n">
        <v>25.80084689764159</v>
      </c>
      <c r="BH511" t="n">
        <v>1002.311592724436</v>
      </c>
      <c r="BI511" t="n">
        <v>1254.060287930423</v>
      </c>
      <c r="BJ511" t="n">
        <v>43175.98217500702</v>
      </c>
      <c r="BK511" t="n">
        <v>34518.24463624075</v>
      </c>
      <c r="BL511" t="n">
        <v>49058.60556642609</v>
      </c>
      <c r="BM511" t="n">
        <v>36458.89267936174</v>
      </c>
      <c r="BN511" t="n">
        <v>16634.25587085165</v>
      </c>
      <c r="BO511" t="n">
        <v>20419.24446207553</v>
      </c>
      <c r="BP511" t="n">
        <v>0.1716993424176641</v>
      </c>
      <c r="BQ511" t="n">
        <v>2.227571905128459</v>
      </c>
      <c r="BR511" t="n">
        <v>153.7062216149323</v>
      </c>
      <c r="BS511" t="n">
        <v>3321.435019126121</v>
      </c>
      <c r="BT511" t="n">
        <v>3263.843651478032</v>
      </c>
      <c r="BU511" t="n">
        <v>2620.612039168318</v>
      </c>
      <c r="BV511" t="n">
        <v>18845.00499999</v>
      </c>
      <c r="BW511" t="n">
        <v>1409.3688125</v>
      </c>
      <c r="BX511" t="n">
        <v>16.99327373</v>
      </c>
      <c r="BY511" t="inlineStr">
        <is>
          <t>2023-01-13 08:29:00</t>
        </is>
      </c>
      <c r="BZ511" t="inlineStr">
        <is>
          <t>2023-01-13 08:27:00</t>
        </is>
      </c>
      <c r="CA511" t="inlineStr">
        <is>
          <t>2023-01-13 08:27:00</t>
        </is>
      </c>
    </row>
    <row r="512">
      <c r="A512" t="n">
        <v>509</v>
      </c>
      <c r="B512" t="n">
        <v>203.8333333333333</v>
      </c>
      <c r="C512" t="n">
        <v>76.2</v>
      </c>
      <c r="D512" t="n">
        <v>1112.543819681112</v>
      </c>
      <c r="E512" t="n">
        <v>11.12103729699787</v>
      </c>
      <c r="F512" t="n">
        <v>157.1310346507359</v>
      </c>
      <c r="G512" t="n">
        <v>6551.842370383138</v>
      </c>
      <c r="H512" t="n">
        <v>193786.2246591332</v>
      </c>
      <c r="I512" t="n">
        <v>188241.9562349766</v>
      </c>
      <c r="J512" t="n">
        <v>-553.1863697274515</v>
      </c>
      <c r="K512" t="n">
        <v>352.6916232040513</v>
      </c>
      <c r="L512" t="n">
        <v>-646.6020300871766</v>
      </c>
      <c r="M512" t="n">
        <v>2.284865607499452</v>
      </c>
      <c r="N512" t="n">
        <v>34.17319569128681</v>
      </c>
      <c r="O512" t="n">
        <v>1002.311592724436</v>
      </c>
      <c r="P512" t="n">
        <v>1.820330451940999</v>
      </c>
      <c r="Q512" t="n">
        <v>26.13647460225524</v>
      </c>
      <c r="R512" t="n">
        <v>1313.600573878636</v>
      </c>
      <c r="S512" t="n">
        <v>88.39565608493648</v>
      </c>
      <c r="T512" t="n">
        <v>1023.623759175474</v>
      </c>
      <c r="U512" t="n">
        <v>47686.22063677231</v>
      </c>
      <c r="V512" t="n">
        <v>301.6666666666666</v>
      </c>
      <c r="W512" t="n">
        <v>575.7</v>
      </c>
      <c r="X512" t="n">
        <v>195.4</v>
      </c>
      <c r="Y512" t="n">
        <v>0.8</v>
      </c>
      <c r="Z512" t="n">
        <v>0.5477003691956707</v>
      </c>
      <c r="AA512" t="n">
        <v>5.656853035343483</v>
      </c>
      <c r="AB512" t="n">
        <v>569.8501118514847</v>
      </c>
      <c r="AC512" t="n">
        <v>3076.18304102905</v>
      </c>
      <c r="AD512" t="n">
        <v>4132.979016205287</v>
      </c>
      <c r="AE512" t="n">
        <v>1.298260498858288</v>
      </c>
      <c r="AF512" t="n">
        <v>17.77712956416594</v>
      </c>
      <c r="AG512" t="n">
        <v>583.6151294855223</v>
      </c>
      <c r="AH512" t="n">
        <v>27590.01614234048</v>
      </c>
      <c r="AI512" t="n">
        <v>18818.70907316905</v>
      </c>
      <c r="AJ512" t="n">
        <v>1.941687853288205</v>
      </c>
      <c r="AK512" t="n">
        <v>7.98329264174887</v>
      </c>
      <c r="AL512" t="n">
        <v>24.8484591532332</v>
      </c>
      <c r="AM512" t="n">
        <v>0.4645351555584527</v>
      </c>
      <c r="AN512" t="n">
        <v>8.03672108903158</v>
      </c>
      <c r="AO512" t="n">
        <v>-311.2889811542005</v>
      </c>
      <c r="AP512" t="n">
        <v>924336.3658250278</v>
      </c>
      <c r="AQ512" t="n">
        <v>0.2307724786916197</v>
      </c>
      <c r="AR512" t="n">
        <v>0.2436832343035442</v>
      </c>
      <c r="AS512" t="n">
        <v>0.1204195104750613</v>
      </c>
      <c r="AT512" t="n">
        <v>0.2010254158351577</v>
      </c>
      <c r="AU512" t="n">
        <v>0.2040993606946171</v>
      </c>
      <c r="AV512" t="n">
        <v>9.763025121853422</v>
      </c>
      <c r="AW512" t="n">
        <v>137.713636968925</v>
      </c>
      <c r="AX512" t="n">
        <v>10183.90015182453</v>
      </c>
      <c r="AY512" t="n">
        <v>107690.1282251513</v>
      </c>
      <c r="AZ512" t="n">
        <v>182490.7339877697</v>
      </c>
      <c r="BA512" t="n">
        <v>35706.61996900696</v>
      </c>
      <c r="BB512" t="n">
        <v>57553.04219103517</v>
      </c>
      <c r="BC512" t="n">
        <v>93259.66216004212</v>
      </c>
      <c r="BD512" t="n">
        <v>2.284865607499452</v>
      </c>
      <c r="BE512" t="n">
        <v>1.820330451940999</v>
      </c>
      <c r="BF512" t="n">
        <v>34.17319569128681</v>
      </c>
      <c r="BG512" t="n">
        <v>26.13647460225524</v>
      </c>
      <c r="BH512" t="n">
        <v>1002.311592724436</v>
      </c>
      <c r="BI512" t="n">
        <v>1313.600573878636</v>
      </c>
      <c r="BJ512" t="n">
        <v>43177.91458766006</v>
      </c>
      <c r="BK512" t="n">
        <v>34271.51097351644</v>
      </c>
      <c r="BL512" t="n">
        <v>48200.16999743818</v>
      </c>
      <c r="BM512" t="n">
        <v>36931.91589885518</v>
      </c>
      <c r="BN512" t="n">
        <v>16634.25587085165</v>
      </c>
      <c r="BO512" t="n">
        <v>21431.02883915599</v>
      </c>
      <c r="BP512" t="n">
        <v>0.1720214514518287</v>
      </c>
      <c r="BQ512" t="n">
        <v>2.135684044832767</v>
      </c>
      <c r="BR512" t="n">
        <v>153.7062216149323</v>
      </c>
      <c r="BS512" t="n">
        <v>3327.505165485496</v>
      </c>
      <c r="BT512" t="n">
        <v>3134.325192298603</v>
      </c>
      <c r="BU512" t="n">
        <v>2620.612039168318</v>
      </c>
      <c r="BV512" t="n">
        <v>18845.00499999</v>
      </c>
      <c r="BW512" t="n">
        <v>1409.7</v>
      </c>
      <c r="BX512" t="n">
        <v>17.00709079</v>
      </c>
      <c r="BY512" t="inlineStr">
        <is>
          <t>2023-01-13 08:29:00</t>
        </is>
      </c>
      <c r="BZ512" t="inlineStr">
        <is>
          <t>2023-01-13 08:29:00</t>
        </is>
      </c>
      <c r="CA512" t="inlineStr">
        <is>
          <t>2023-01-13 08:29:00</t>
        </is>
      </c>
    </row>
    <row r="513">
      <c r="A513" t="n">
        <v>510</v>
      </c>
      <c r="B513" t="n">
        <v>203.9</v>
      </c>
      <c r="C513" t="n">
        <v>76.2</v>
      </c>
      <c r="D513" t="n">
        <v>1112.585440801</v>
      </c>
      <c r="E513" t="n">
        <v>11.12078910532615</v>
      </c>
      <c r="F513" t="n">
        <v>157.1297825033749</v>
      </c>
      <c r="G513" t="n">
        <v>6551.842370383138</v>
      </c>
      <c r="H513" t="n">
        <v>193790.0546320712</v>
      </c>
      <c r="I513" t="n">
        <v>188273.5294251835</v>
      </c>
      <c r="J513" t="n">
        <v>-547.2722856599447</v>
      </c>
      <c r="K513" t="n">
        <v>352.6916232040513</v>
      </c>
      <c r="L513" t="n">
        <v>-646.6020300871766</v>
      </c>
      <c r="M513" t="n">
        <v>2.203394488983964</v>
      </c>
      <c r="N513" t="n">
        <v>31.23481356011566</v>
      </c>
      <c r="O513" t="n">
        <v>1081.607783488301</v>
      </c>
      <c r="P513" t="n">
        <v>1.820330451940999</v>
      </c>
      <c r="Q513" t="n">
        <v>23.74280288895477</v>
      </c>
      <c r="R513" t="n">
        <v>1312.957880450801</v>
      </c>
      <c r="S513" t="n">
        <v>88.56813148637676</v>
      </c>
      <c r="T513" t="n">
        <v>1029.550099262204</v>
      </c>
      <c r="U513" t="n">
        <v>47766.15952096401</v>
      </c>
      <c r="V513" t="n">
        <v>302.1</v>
      </c>
      <c r="W513" t="n">
        <v>575.8333333333333</v>
      </c>
      <c r="X513" t="n">
        <v>195.4</v>
      </c>
      <c r="Y513" t="n">
        <v>0.8</v>
      </c>
      <c r="Z513" t="n">
        <v>0.5491575717929423</v>
      </c>
      <c r="AA513" t="n">
        <v>5.692549463255535</v>
      </c>
      <c r="AB513" t="n">
        <v>571.0539243702192</v>
      </c>
      <c r="AC513" t="n">
        <v>3076.208715812124</v>
      </c>
      <c r="AD513" t="n">
        <v>4133.863135490121</v>
      </c>
      <c r="AE513" t="n">
        <v>1.298809733119247</v>
      </c>
      <c r="AF513" t="n">
        <v>17.78987413413013</v>
      </c>
      <c r="AG513" t="n">
        <v>584.0688874647151</v>
      </c>
      <c r="AH513" t="n">
        <v>27590.02689491338</v>
      </c>
      <c r="AI513" t="n">
        <v>18819.58905967835</v>
      </c>
      <c r="AJ513" t="n">
        <v>5.160154554472044</v>
      </c>
      <c r="AK513" t="n">
        <v>7.545233086388135</v>
      </c>
      <c r="AL513" t="n">
        <v>22.37939695163438</v>
      </c>
      <c r="AM513" t="n">
        <v>0.3830640370429646</v>
      </c>
      <c r="AN513" t="n">
        <v>7.492010671160901</v>
      </c>
      <c r="AO513" t="n">
        <v>-231.3500969624996</v>
      </c>
      <c r="AP513" t="n">
        <v>924546.6869609458</v>
      </c>
      <c r="AQ513" t="n">
        <v>0.2307200767173397</v>
      </c>
      <c r="AR513" t="n">
        <v>0.2436866719127969</v>
      </c>
      <c r="AS513" t="n">
        <v>0.1205047462577985</v>
      </c>
      <c r="AT513" t="n">
        <v>0.2009832052828232</v>
      </c>
      <c r="AU513" t="n">
        <v>0.2041052998292417</v>
      </c>
      <c r="AV513" t="n">
        <v>9.762584741751576</v>
      </c>
      <c r="AW513" t="n">
        <v>137.7068888874519</v>
      </c>
      <c r="AX513" t="n">
        <v>10182.46063743414</v>
      </c>
      <c r="AY513" t="n">
        <v>107684.4680452134</v>
      </c>
      <c r="AZ513" t="n">
        <v>182512.4053174374</v>
      </c>
      <c r="BA513" t="n">
        <v>32335.73177875156</v>
      </c>
      <c r="BB513" t="n">
        <v>57542.19149916248</v>
      </c>
      <c r="BC513" t="n">
        <v>89877.92327791403</v>
      </c>
      <c r="BD513" t="n">
        <v>2.203394488983964</v>
      </c>
      <c r="BE513" t="n">
        <v>1.820330451940999</v>
      </c>
      <c r="BF513" t="n">
        <v>31.23481356011566</v>
      </c>
      <c r="BG513" t="n">
        <v>23.74280288895477</v>
      </c>
      <c r="BH513" t="n">
        <v>1081.607783488301</v>
      </c>
      <c r="BI513" t="n">
        <v>1312.957880450801</v>
      </c>
      <c r="BJ513" t="n">
        <v>41642.14326808385</v>
      </c>
      <c r="BK513" t="n">
        <v>34271.51097351644</v>
      </c>
      <c r="BL513" t="n">
        <v>44057.62673696289</v>
      </c>
      <c r="BM513" t="n">
        <v>33557.29358072704</v>
      </c>
      <c r="BN513" t="n">
        <v>17981.38802934482</v>
      </c>
      <c r="BO513" t="n">
        <v>21420.11037035757</v>
      </c>
      <c r="BP513" t="n">
        <v>0.1730406344238719</v>
      </c>
      <c r="BQ513" t="n">
        <v>2.072909114505493</v>
      </c>
      <c r="BR513" t="n">
        <v>156.8043367888911</v>
      </c>
      <c r="BS513" t="n">
        <v>3346.717274099997</v>
      </c>
      <c r="BT513" t="n">
        <v>3045.826888169373</v>
      </c>
      <c r="BU513" t="n">
        <v>2673.24471346643</v>
      </c>
      <c r="BV513" t="n">
        <v>18850.5</v>
      </c>
      <c r="BW513" t="n">
        <v>1409.81</v>
      </c>
      <c r="BX513" t="n">
        <v>16.98861125</v>
      </c>
      <c r="BY513" t="inlineStr">
        <is>
          <t>2023-01-13 08:30:00</t>
        </is>
      </c>
      <c r="BZ513" t="inlineStr">
        <is>
          <t>2023-01-13 08:30:00</t>
        </is>
      </c>
      <c r="CA513" t="inlineStr">
        <is>
          <t>2023-01-13 08:30:00</t>
        </is>
      </c>
    </row>
    <row r="514">
      <c r="A514" t="n">
        <v>511</v>
      </c>
      <c r="B514" t="n">
        <v>203.9</v>
      </c>
      <c r="C514" t="n">
        <v>76.2</v>
      </c>
      <c r="D514" t="n">
        <v>1112.632637425169</v>
      </c>
      <c r="E514" t="n">
        <v>11.12104554184193</v>
      </c>
      <c r="F514" t="n">
        <v>157.0088737870837</v>
      </c>
      <c r="G514" t="n">
        <v>6543.860112837843</v>
      </c>
      <c r="H514" t="n">
        <v>194163.8000100426</v>
      </c>
      <c r="I514" t="n">
        <v>188242.2615985729</v>
      </c>
      <c r="J514" t="n">
        <v>-545.3230507426913</v>
      </c>
      <c r="K514" t="n">
        <v>352.6916232040513</v>
      </c>
      <c r="L514" t="n">
        <v>-646.6020300871766</v>
      </c>
      <c r="M514" t="n">
        <v>2.16265892972622</v>
      </c>
      <c r="N514" t="n">
        <v>29.84404009053175</v>
      </c>
      <c r="O514" t="n">
        <v>1138.957165123194</v>
      </c>
      <c r="P514" t="n">
        <v>1.820330451940999</v>
      </c>
      <c r="Q514" t="n">
        <v>22.54596703230453</v>
      </c>
      <c r="R514" t="n">
        <v>1303.8197620823</v>
      </c>
      <c r="S514" t="n">
        <v>88.65590227507388</v>
      </c>
      <c r="T514" t="n">
        <v>1032.6098272089</v>
      </c>
      <c r="U514" t="n">
        <v>47841.0939541974</v>
      </c>
      <c r="V514" t="n">
        <v>302.4333333333333</v>
      </c>
      <c r="W514" t="n">
        <v>575.9666666666667</v>
      </c>
      <c r="X514" t="n">
        <v>195.8</v>
      </c>
      <c r="Y514" t="n">
        <v>0.8</v>
      </c>
      <c r="Z514" t="n">
        <v>0.5500743202205819</v>
      </c>
      <c r="AA514" t="n">
        <v>5.709617035643251</v>
      </c>
      <c r="AB514" t="n">
        <v>571.9493420015399</v>
      </c>
      <c r="AC514" t="n">
        <v>3076.220787418705</v>
      </c>
      <c r="AD514" t="n">
        <v>4134.551635750569</v>
      </c>
      <c r="AE514" t="n">
        <v>1.299153484981858</v>
      </c>
      <c r="AF514" t="n">
        <v>17.79597317319251</v>
      </c>
      <c r="AG514" t="n">
        <v>584.4099052631498</v>
      </c>
      <c r="AH514" t="n">
        <v>27590.03143926309</v>
      </c>
      <c r="AI514" t="n">
        <v>18820.21869791204</v>
      </c>
      <c r="AJ514" t="n">
        <v>6.084730949493514</v>
      </c>
      <c r="AK514" t="n">
        <v>7.628500831538645</v>
      </c>
      <c r="AL514" t="n">
        <v>20.55619966672769</v>
      </c>
      <c r="AM514" t="n">
        <v>0.3423284777852205</v>
      </c>
      <c r="AN514" t="n">
        <v>7.298073058227226</v>
      </c>
      <c r="AO514" t="n">
        <v>-164.8625969591068</v>
      </c>
      <c r="AP514" t="n">
        <v>924513.3735739855</v>
      </c>
      <c r="AQ514" t="n">
        <v>0.2307863793981039</v>
      </c>
      <c r="AR514" t="n">
        <v>0.2437110144388575</v>
      </c>
      <c r="AS514" t="n">
        <v>0.1203780241451781</v>
      </c>
      <c r="AT514" t="n">
        <v>0.2009908306814749</v>
      </c>
      <c r="AU514" t="n">
        <v>0.2041337513363856</v>
      </c>
      <c r="AV514" t="n">
        <v>9.763137114249783</v>
      </c>
      <c r="AW514" t="n">
        <v>137.7191940451789</v>
      </c>
      <c r="AX514" t="n">
        <v>10185.15062847756</v>
      </c>
      <c r="AY514" t="n">
        <v>107691.7661429651</v>
      </c>
      <c r="AZ514" t="n">
        <v>182546.1250823097</v>
      </c>
      <c r="BA514" t="n">
        <v>30650.28768362386</v>
      </c>
      <c r="BB514" t="n">
        <v>57387.69905675932</v>
      </c>
      <c r="BC514" t="n">
        <v>88037.9867403832</v>
      </c>
      <c r="BD514" t="n">
        <v>2.16265892972622</v>
      </c>
      <c r="BE514" t="n">
        <v>1.820330451940999</v>
      </c>
      <c r="BF514" t="n">
        <v>29.84404009053175</v>
      </c>
      <c r="BG514" t="n">
        <v>22.54596703230453</v>
      </c>
      <c r="BH514" t="n">
        <v>1138.957165123194</v>
      </c>
      <c r="BI514" t="n">
        <v>1303.8197620823</v>
      </c>
      <c r="BJ514" t="n">
        <v>40874.25760829575</v>
      </c>
      <c r="BK514" t="n">
        <v>34271.51097351644</v>
      </c>
      <c r="BL514" t="n">
        <v>42096.90039180879</v>
      </c>
      <c r="BM514" t="n">
        <v>31869.98242166297</v>
      </c>
      <c r="BN514" t="n">
        <v>18955.80043465261</v>
      </c>
      <c r="BO514" t="n">
        <v>21264.80364340348</v>
      </c>
      <c r="BP514" t="n">
        <v>0.1735502259098935</v>
      </c>
      <c r="BQ514" t="n">
        <v>2.05252344690764</v>
      </c>
      <c r="BR514" t="n">
        <v>174.1725544155659</v>
      </c>
      <c r="BS514" t="n">
        <v>3356.323328407247</v>
      </c>
      <c r="BT514" t="n">
        <v>3017.086970133244</v>
      </c>
      <c r="BU514" t="n">
        <v>2968.419263024839</v>
      </c>
      <c r="BV514" t="n">
        <v>18853.5</v>
      </c>
      <c r="BW514" t="n">
        <v>1409.7958625</v>
      </c>
      <c r="BX514" t="n">
        <v>16.9957325</v>
      </c>
      <c r="BY514" t="inlineStr">
        <is>
          <t>2023-01-13 08:31:00</t>
        </is>
      </c>
      <c r="BZ514" t="inlineStr">
        <is>
          <t>2023-01-13 08:31:00</t>
        </is>
      </c>
      <c r="CA514" t="inlineStr">
        <is>
          <t>2023-01-13 08:31:00</t>
        </is>
      </c>
    </row>
    <row r="515">
      <c r="A515" t="n">
        <v>512</v>
      </c>
      <c r="B515" t="n">
        <v>203.9</v>
      </c>
      <c r="C515" t="n">
        <v>76.2</v>
      </c>
      <c r="D515" t="n">
        <v>1112.83745300453</v>
      </c>
      <c r="E515" t="n">
        <v>11.12609743541753</v>
      </c>
      <c r="F515" t="n">
        <v>156.9490825434247</v>
      </c>
      <c r="G515" t="n">
        <v>6547.229306409133</v>
      </c>
      <c r="H515" t="n">
        <v>194320.2455617531</v>
      </c>
      <c r="I515" t="n">
        <v>188198.4924777682</v>
      </c>
      <c r="J515" t="n">
        <v>-552.3156449742244</v>
      </c>
      <c r="K515" t="n">
        <v>352.6916232040513</v>
      </c>
      <c r="L515" t="n">
        <v>-646.6020300871766</v>
      </c>
      <c r="M515" t="n">
        <v>2.311866970845871</v>
      </c>
      <c r="N515" t="n">
        <v>28.92264109297007</v>
      </c>
      <c r="O515" t="n">
        <v>1152.28440415209</v>
      </c>
      <c r="P515" t="n">
        <v>1.823784681282692</v>
      </c>
      <c r="Q515" t="n">
        <v>22.54596703230453</v>
      </c>
      <c r="R515" t="n">
        <v>1184.060032088271</v>
      </c>
      <c r="S515" t="n">
        <v>88.81408639565551</v>
      </c>
      <c r="T515" t="n">
        <v>1033.65182948872</v>
      </c>
      <c r="U515" t="n">
        <v>48032.08528094487</v>
      </c>
      <c r="V515" t="n">
        <v>302.9</v>
      </c>
      <c r="W515" t="n">
        <v>576.2</v>
      </c>
      <c r="X515" t="n">
        <v>196.1333333333334</v>
      </c>
      <c r="Y515" t="n">
        <v>0.8</v>
      </c>
      <c r="Z515" t="n">
        <v>0.5502323696318505</v>
      </c>
      <c r="AA515" t="n">
        <v>5.719903788238048</v>
      </c>
      <c r="AB515" t="n">
        <v>573.1314133936097</v>
      </c>
      <c r="AC515" t="n">
        <v>3077.374374369313</v>
      </c>
      <c r="AD515" t="n">
        <v>4135.499665316891</v>
      </c>
      <c r="AE515" t="n">
        <v>1.299211913162599</v>
      </c>
      <c r="AF515" t="n">
        <v>17.79964990771745</v>
      </c>
      <c r="AG515" t="n">
        <v>584.984696643722</v>
      </c>
      <c r="AH515" t="n">
        <v>27590.44427952181</v>
      </c>
      <c r="AI515" t="n">
        <v>18821.13818352149</v>
      </c>
      <c r="AJ515" t="n">
        <v>9.279796742155577</v>
      </c>
      <c r="AK515" t="n">
        <v>16.53861895166028</v>
      </c>
      <c r="AL515" t="n">
        <v>7.536097751369061</v>
      </c>
      <c r="AM515" t="n">
        <v>0.4880822895631793</v>
      </c>
      <c r="AN515" t="n">
        <v>6.376674060665555</v>
      </c>
      <c r="AO515" t="n">
        <v>-31.77562793618063</v>
      </c>
      <c r="AP515" t="n">
        <v>924643.3526338947</v>
      </c>
      <c r="AQ515" t="n">
        <v>0.2307997752202027</v>
      </c>
      <c r="AR515" t="n">
        <v>0.2434170818776641</v>
      </c>
      <c r="AS515" t="n">
        <v>0.120205118837571</v>
      </c>
      <c r="AT515" t="n">
        <v>0.2015385478852592</v>
      </c>
      <c r="AU515" t="n">
        <v>0.204039476179303</v>
      </c>
      <c r="AV515" t="n">
        <v>9.762516633960431</v>
      </c>
      <c r="AW515" t="n">
        <v>137.7091216360971</v>
      </c>
      <c r="AX515" t="n">
        <v>10197.72657295137</v>
      </c>
      <c r="AY515" t="n">
        <v>107677.0881060566</v>
      </c>
      <c r="AZ515" t="n">
        <v>182562.1085677606</v>
      </c>
      <c r="BA515" t="n">
        <v>28771.35617969616</v>
      </c>
      <c r="BB515" t="n">
        <v>57313.16550852593</v>
      </c>
      <c r="BC515" t="n">
        <v>86084.5216882221</v>
      </c>
      <c r="BD515" t="n">
        <v>2.311866970845871</v>
      </c>
      <c r="BE515" t="n">
        <v>1.823784681282692</v>
      </c>
      <c r="BF515" t="n">
        <v>28.92264109297007</v>
      </c>
      <c r="BG515" t="n">
        <v>22.54596703230453</v>
      </c>
      <c r="BH515" t="n">
        <v>1152.28440415209</v>
      </c>
      <c r="BI515" t="n">
        <v>1184.060032088271</v>
      </c>
      <c r="BJ515" t="n">
        <v>43685.03868690775</v>
      </c>
      <c r="BK515" t="n">
        <v>34336.58174585524</v>
      </c>
      <c r="BL515" t="n">
        <v>40799.34025349257</v>
      </c>
      <c r="BM515" t="n">
        <v>31869.98242166297</v>
      </c>
      <c r="BN515" t="n">
        <v>19182.07952420287</v>
      </c>
      <c r="BO515" t="n">
        <v>19235.25113951798</v>
      </c>
      <c r="BP515" t="n">
        <v>0.1819852644315634</v>
      </c>
      <c r="BQ515" t="n">
        <v>2.006163119104398</v>
      </c>
      <c r="BR515" t="n">
        <v>176.9075464267225</v>
      </c>
      <c r="BS515" t="n">
        <v>3515.222584078464</v>
      </c>
      <c r="BT515" t="n">
        <v>2951.800038504328</v>
      </c>
      <c r="BU515" t="n">
        <v>3015.164965073067</v>
      </c>
      <c r="BV515" t="n">
        <v>18838</v>
      </c>
      <c r="BW515" t="n">
        <v>1408.25</v>
      </c>
      <c r="BX515" t="n">
        <v>16.945002</v>
      </c>
      <c r="BY515" t="inlineStr">
        <is>
          <t>2023-01-13 08:33:00</t>
        </is>
      </c>
      <c r="BZ515" t="inlineStr">
        <is>
          <t>2023-01-13 08:33:00</t>
        </is>
      </c>
      <c r="CA515" t="inlineStr">
        <is>
          <t>2023-01-13 08:33:00</t>
        </is>
      </c>
    </row>
    <row r="516">
      <c r="A516" t="n">
        <v>513</v>
      </c>
      <c r="B516" t="n">
        <v>203.9</v>
      </c>
      <c r="C516" t="n">
        <v>76.23333333333333</v>
      </c>
      <c r="D516" t="n">
        <v>1113.130846909975</v>
      </c>
      <c r="E516" t="n">
        <v>11.12857273710507</v>
      </c>
      <c r="F516" t="n">
        <v>157.0392823166531</v>
      </c>
      <c r="G516" t="n">
        <v>6537.636527844984</v>
      </c>
      <c r="H516" t="n">
        <v>194432.595943468</v>
      </c>
      <c r="I516" t="n">
        <v>188325.2239510933</v>
      </c>
      <c r="J516" t="n">
        <v>-557.793318849566</v>
      </c>
      <c r="K516" t="n">
        <v>352.6916232040513</v>
      </c>
      <c r="L516" t="n">
        <v>-646.6020300871766</v>
      </c>
      <c r="M516" t="n">
        <v>2.404469666302664</v>
      </c>
      <c r="N516" t="n">
        <v>30.33100332616224</v>
      </c>
      <c r="O516" t="n">
        <v>1154.522702103299</v>
      </c>
      <c r="P516" t="n">
        <v>1.60637960460815</v>
      </c>
      <c r="Q516" t="n">
        <v>22.8220702118028</v>
      </c>
      <c r="R516" t="n">
        <v>1094.987564074691</v>
      </c>
      <c r="S516" t="n">
        <v>89.17987544007381</v>
      </c>
      <c r="T516" t="n">
        <v>1036.538774121962</v>
      </c>
      <c r="U516" t="n">
        <v>48164.85194926152</v>
      </c>
      <c r="V516" t="n">
        <v>303.3666666666667</v>
      </c>
      <c r="W516" t="n">
        <v>576.6333333333333</v>
      </c>
      <c r="X516" t="n">
        <v>196.3333333333333</v>
      </c>
      <c r="Y516" t="n">
        <v>0.8</v>
      </c>
      <c r="Z516" t="n">
        <v>0.5505306979096546</v>
      </c>
      <c r="AA516" t="n">
        <v>5.726565209993701</v>
      </c>
      <c r="AB516" t="n">
        <v>573.6900113751148</v>
      </c>
      <c r="AC516" t="n">
        <v>3077.954041373537</v>
      </c>
      <c r="AD516" t="n">
        <v>4140.264410858226</v>
      </c>
      <c r="AE516" t="n">
        <v>1.299319781155074</v>
      </c>
      <c r="AF516" t="n">
        <v>17.80203389829049</v>
      </c>
      <c r="AG516" t="n">
        <v>585.2844517926799</v>
      </c>
      <c r="AH516" t="n">
        <v>27590.65255779242</v>
      </c>
      <c r="AI516" t="n">
        <v>18825.70221889818</v>
      </c>
      <c r="AJ516" t="n">
        <v>7.99181070753221</v>
      </c>
      <c r="AK516" t="n">
        <v>20.97648192707785</v>
      </c>
      <c r="AL516" t="n">
        <v>1.874208289216912</v>
      </c>
      <c r="AM516" t="n">
        <v>0.7980900616945142</v>
      </c>
      <c r="AN516" t="n">
        <v>7.508933114359451</v>
      </c>
      <c r="AO516" t="n">
        <v>59.53513802860762</v>
      </c>
      <c r="AP516" t="n">
        <v>924079.7958216742</v>
      </c>
      <c r="AQ516" t="n">
        <v>0.2309433259337944</v>
      </c>
      <c r="AR516" t="n">
        <v>0.2433072337501483</v>
      </c>
      <c r="AS516" t="n">
        <v>0.1200489277532541</v>
      </c>
      <c r="AT516" t="n">
        <v>0.2016064478415821</v>
      </c>
      <c r="AU516" t="n">
        <v>0.204094064721221</v>
      </c>
      <c r="AV516" t="n">
        <v>9.763062879487958</v>
      </c>
      <c r="AW516" t="n">
        <v>137.7221987453378</v>
      </c>
      <c r="AX516" t="n">
        <v>10210.21842329284</v>
      </c>
      <c r="AY516" t="n">
        <v>107683.9967244395</v>
      </c>
      <c r="AZ516" t="n">
        <v>182772.2575057121</v>
      </c>
      <c r="BA516" t="n">
        <v>24908.00239774722</v>
      </c>
      <c r="BB516" t="n">
        <v>55968.12572605151</v>
      </c>
      <c r="BC516" t="n">
        <v>80876.12812379873</v>
      </c>
      <c r="BD516" t="n">
        <v>2.404469666302664</v>
      </c>
      <c r="BE516" t="n">
        <v>1.60637960460815</v>
      </c>
      <c r="BF516" t="n">
        <v>30.33100332616224</v>
      </c>
      <c r="BG516" t="n">
        <v>22.8220702118028</v>
      </c>
      <c r="BH516" t="n">
        <v>1154.522702103299</v>
      </c>
      <c r="BI516" t="n">
        <v>1094.987564074691</v>
      </c>
      <c r="BJ516" t="n">
        <v>45429.48826392282</v>
      </c>
      <c r="BK516" t="n">
        <v>30241.10491146023</v>
      </c>
      <c r="BL516" t="n">
        <v>42782.66636838544</v>
      </c>
      <c r="BM516" t="n">
        <v>32258.80472419141</v>
      </c>
      <c r="BN516" t="n">
        <v>19220.0074874627</v>
      </c>
      <c r="BO516" t="n">
        <v>17725.91799088294</v>
      </c>
      <c r="BP516" t="n">
        <v>0.19444219046753</v>
      </c>
      <c r="BQ516" t="n">
        <v>2.025651935122207</v>
      </c>
      <c r="BR516" t="n">
        <v>174.3202524223769</v>
      </c>
      <c r="BS516" t="n">
        <v>3749.886156744004</v>
      </c>
      <c r="BT516" t="n">
        <v>2979.245163661407</v>
      </c>
      <c r="BU516" t="n">
        <v>2971.323262994842</v>
      </c>
      <c r="BV516" t="n">
        <v>18838</v>
      </c>
      <c r="BW516" t="n">
        <v>1408.25</v>
      </c>
      <c r="BX516" t="n">
        <v>16.945002</v>
      </c>
      <c r="BY516" t="inlineStr">
        <is>
          <t>2023-01-13 08:33:00</t>
        </is>
      </c>
      <c r="BZ516" t="inlineStr">
        <is>
          <t>2023-01-13 08:33:00</t>
        </is>
      </c>
      <c r="CA516" t="inlineStr">
        <is>
          <t>2023-01-13 08:33:00</t>
        </is>
      </c>
    </row>
    <row r="517">
      <c r="A517" t="n">
        <v>514</v>
      </c>
      <c r="B517" t="n">
        <v>203.9333333333333</v>
      </c>
      <c r="C517" t="n">
        <v>76.3</v>
      </c>
      <c r="D517" t="n">
        <v>1113.735315164309</v>
      </c>
      <c r="E517" t="n">
        <v>11.13192185920664</v>
      </c>
      <c r="F517" t="n">
        <v>157.1041130772554</v>
      </c>
      <c r="G517" t="n">
        <v>6549.908482019865</v>
      </c>
      <c r="H517" t="n">
        <v>194517.4622045652</v>
      </c>
      <c r="I517" t="n">
        <v>188384.7149601903</v>
      </c>
      <c r="J517" t="n">
        <v>-557.922476776107</v>
      </c>
      <c r="K517" t="n">
        <v>352.6916232040513</v>
      </c>
      <c r="L517" t="n">
        <v>-646.6020300871766</v>
      </c>
      <c r="M517" t="n">
        <v>2.413469003751148</v>
      </c>
      <c r="N517" t="n">
        <v>31.28749872428721</v>
      </c>
      <c r="O517" t="n">
        <v>1230.815369368424</v>
      </c>
      <c r="P517" t="n">
        <v>1.496813508935456</v>
      </c>
      <c r="Q517" t="n">
        <v>22.87900892041681</v>
      </c>
      <c r="R517" t="n">
        <v>1143.258983330495</v>
      </c>
      <c r="S517" t="n">
        <v>89.32742151780096</v>
      </c>
      <c r="T517" t="n">
        <v>1038.357226810163</v>
      </c>
      <c r="U517" t="n">
        <v>48357.78694682306</v>
      </c>
      <c r="V517" t="n">
        <v>303.9666666666666</v>
      </c>
      <c r="W517" t="n">
        <v>577</v>
      </c>
      <c r="X517" t="n">
        <v>196.6666666666667</v>
      </c>
      <c r="Y517" t="n">
        <v>0.8</v>
      </c>
      <c r="Z517" t="n">
        <v>0.5508967245539665</v>
      </c>
      <c r="AA517" t="n">
        <v>5.730421816969725</v>
      </c>
      <c r="AB517" t="n">
        <v>575.7981012159133</v>
      </c>
      <c r="AC517" t="n">
        <v>3078.136971623416</v>
      </c>
      <c r="AD517" t="n">
        <v>4141.348150665915</v>
      </c>
      <c r="AE517" t="n">
        <v>1.299464111669823</v>
      </c>
      <c r="AF517" t="n">
        <v>17.80344440215539</v>
      </c>
      <c r="AG517" t="n">
        <v>586.4113817034107</v>
      </c>
      <c r="AH517" t="n">
        <v>27590.71812710727</v>
      </c>
      <c r="AI517" t="n">
        <v>18826.3605057952</v>
      </c>
      <c r="AJ517" t="n">
        <v>6.313748725122764</v>
      </c>
      <c r="AK517" t="n">
        <v>19.7629692384021</v>
      </c>
      <c r="AL517" t="n">
        <v>2.378281065058266</v>
      </c>
      <c r="AM517" t="n">
        <v>0.9166554948156918</v>
      </c>
      <c r="AN517" t="n">
        <v>8.408489803870406</v>
      </c>
      <c r="AO517" t="n">
        <v>87.55638603792868</v>
      </c>
      <c r="AP517" t="n">
        <v>924328.5418223238</v>
      </c>
      <c r="AQ517" t="n">
        <v>0.2308642573840368</v>
      </c>
      <c r="AR517" t="n">
        <v>0.2434169478553932</v>
      </c>
      <c r="AS517" t="n">
        <v>0.1197333094581396</v>
      </c>
      <c r="AT517" t="n">
        <v>0.2017561267182344</v>
      </c>
      <c r="AU517" t="n">
        <v>0.2042293585841959</v>
      </c>
      <c r="AV517" t="n">
        <v>9.768365824808322</v>
      </c>
      <c r="AW517" t="n">
        <v>137.7213026097676</v>
      </c>
      <c r="AX517" t="n">
        <v>10238.55488740981</v>
      </c>
      <c r="AY517" t="n">
        <v>107660.2216270775</v>
      </c>
      <c r="AZ517" t="n">
        <v>182746.907085743</v>
      </c>
      <c r="BA517" t="n">
        <v>23577.98871630816</v>
      </c>
      <c r="BB517" t="n">
        <v>56134.60687600762</v>
      </c>
      <c r="BC517" t="n">
        <v>79712.59559231579</v>
      </c>
      <c r="BD517" t="n">
        <v>2.413469003751148</v>
      </c>
      <c r="BE517" t="n">
        <v>1.496813508935456</v>
      </c>
      <c r="BF517" t="n">
        <v>31.28749872428721</v>
      </c>
      <c r="BG517" t="n">
        <v>22.87900892041681</v>
      </c>
      <c r="BH517" t="n">
        <v>1230.815369368424</v>
      </c>
      <c r="BI517" t="n">
        <v>1143.258983330495</v>
      </c>
      <c r="BJ517" t="n">
        <v>45599.01778277736</v>
      </c>
      <c r="BK517" t="n">
        <v>28177.09880117802</v>
      </c>
      <c r="BL517" t="n">
        <v>44129.65551552401</v>
      </c>
      <c r="BM517" t="n">
        <v>32338.97203245645</v>
      </c>
      <c r="BN517" t="n">
        <v>20514.26777101401</v>
      </c>
      <c r="BO517" t="n">
        <v>18545.11897733043</v>
      </c>
      <c r="BP517" t="n">
        <v>0.1985618938550958</v>
      </c>
      <c r="BQ517" t="n">
        <v>1.888354093835581</v>
      </c>
      <c r="BR517" t="n">
        <v>179.0854579803157</v>
      </c>
      <c r="BS517" t="n">
        <v>3827.493129158968</v>
      </c>
      <c r="BT517" t="n">
        <v>2785.862959041612</v>
      </c>
      <c r="BU517" t="n">
        <v>3052.162176060574</v>
      </c>
      <c r="BV517" t="n">
        <v>18838.245</v>
      </c>
      <c r="BW517" t="n">
        <v>1408.455</v>
      </c>
      <c r="BX517" t="n">
        <v>16.96441257</v>
      </c>
      <c r="BY517" t="inlineStr">
        <is>
          <t>2023-01-13 08:34:00</t>
        </is>
      </c>
      <c r="BZ517" t="inlineStr">
        <is>
          <t>2023-01-13 08:34:00</t>
        </is>
      </c>
      <c r="CA517" t="inlineStr">
        <is>
          <t>2023-01-13 08:34:00</t>
        </is>
      </c>
    </row>
    <row r="518">
      <c r="A518" t="n">
        <v>515</v>
      </c>
      <c r="B518" t="n">
        <v>204.0333333333333</v>
      </c>
      <c r="C518" t="n">
        <v>76.3</v>
      </c>
      <c r="D518" t="n">
        <v>1113.942151417424</v>
      </c>
      <c r="E518" t="n">
        <v>11.13184345746371</v>
      </c>
      <c r="F518" t="n">
        <v>157.0082801111804</v>
      </c>
      <c r="G518" t="n">
        <v>6552.503991198965</v>
      </c>
      <c r="H518" t="n">
        <v>194462.9677719663</v>
      </c>
      <c r="I518" t="n">
        <v>188709.9323471507</v>
      </c>
      <c r="J518" t="n">
        <v>-558.0001096534236</v>
      </c>
      <c r="K518" t="n">
        <v>352.6916232040513</v>
      </c>
      <c r="L518" t="n">
        <v>-646.6020300871766</v>
      </c>
      <c r="M518" t="n">
        <v>2.413280201179023</v>
      </c>
      <c r="N518" t="n">
        <v>31.21216857855969</v>
      </c>
      <c r="O518" t="n">
        <v>1232.562143869686</v>
      </c>
      <c r="P518" t="n">
        <v>1.487620692415356</v>
      </c>
      <c r="Q518" t="n">
        <v>22.79519508207799</v>
      </c>
      <c r="R518" t="n">
        <v>1173.24611883466</v>
      </c>
      <c r="S518" t="n">
        <v>89.36540200910942</v>
      </c>
      <c r="T518" t="n">
        <v>1038.996066442867</v>
      </c>
      <c r="U518" t="n">
        <v>48484.30339639199</v>
      </c>
      <c r="V518" t="n">
        <v>304.6</v>
      </c>
      <c r="W518" t="n">
        <v>577.3666666666667</v>
      </c>
      <c r="X518" t="n">
        <v>197.1333333333334</v>
      </c>
      <c r="Y518" t="n">
        <v>0.8</v>
      </c>
      <c r="Z518" t="n">
        <v>0.5514231302670692</v>
      </c>
      <c r="AA518" t="n">
        <v>5.732925756675945</v>
      </c>
      <c r="AB518" t="n">
        <v>577.058752397008</v>
      </c>
      <c r="AC518" t="n">
        <v>3078.248756500029</v>
      </c>
      <c r="AD518" t="n">
        <v>4141.968858228447</v>
      </c>
      <c r="AE518" t="n">
        <v>1.29966597255297</v>
      </c>
      <c r="AF518" t="n">
        <v>17.80438781625221</v>
      </c>
      <c r="AG518" t="n">
        <v>586.9073848499231</v>
      </c>
      <c r="AH518" t="n">
        <v>27590.7587260149</v>
      </c>
      <c r="AI518" t="n">
        <v>18826.81856836805</v>
      </c>
      <c r="AJ518" t="n">
        <v>12.36989972793194</v>
      </c>
      <c r="AK518" t="n">
        <v>23.61237854168002</v>
      </c>
      <c r="AL518" t="n">
        <v>5.818352897880533</v>
      </c>
      <c r="AM518" t="n">
        <v>0.9256595087636675</v>
      </c>
      <c r="AN518" t="n">
        <v>8.416973496481708</v>
      </c>
      <c r="AO518" t="n">
        <v>59.31602503502582</v>
      </c>
      <c r="AP518" t="n">
        <v>924996.2625207994</v>
      </c>
      <c r="AQ518" t="n">
        <v>0.230720122772068</v>
      </c>
      <c r="AR518" t="n">
        <v>0.2433234337987059</v>
      </c>
      <c r="AS518" t="n">
        <v>0.1201258346612516</v>
      </c>
      <c r="AT518" t="n">
        <v>0.2016608448300648</v>
      </c>
      <c r="AU518" t="n">
        <v>0.2041697639379097</v>
      </c>
      <c r="AV518" t="n">
        <v>9.771724653771871</v>
      </c>
      <c r="AW518" t="n">
        <v>137.7195150966378</v>
      </c>
      <c r="AX518" t="n">
        <v>10240.22437596382</v>
      </c>
      <c r="AY518" t="n">
        <v>107638.3579768922</v>
      </c>
      <c r="AZ518" t="n">
        <v>182728.1459010503</v>
      </c>
      <c r="BA518" t="n">
        <v>23478.88220150451</v>
      </c>
      <c r="BB518" t="n">
        <v>56451.52668215187</v>
      </c>
      <c r="BC518" t="n">
        <v>79930.4088836564</v>
      </c>
      <c r="BD518" t="n">
        <v>2.413280201179023</v>
      </c>
      <c r="BE518" t="n">
        <v>1.487620692415356</v>
      </c>
      <c r="BF518" t="n">
        <v>31.21216857855969</v>
      </c>
      <c r="BG518" t="n">
        <v>22.79519508207799</v>
      </c>
      <c r="BH518" t="n">
        <v>1232.562143869686</v>
      </c>
      <c r="BI518" t="n">
        <v>1173.24611883466</v>
      </c>
      <c r="BJ518" t="n">
        <v>45595.4629584739</v>
      </c>
      <c r="BK518" t="n">
        <v>28004.01404277149</v>
      </c>
      <c r="BL518" t="n">
        <v>44023.62415036662</v>
      </c>
      <c r="BM518" t="n">
        <v>32220.9579698362</v>
      </c>
      <c r="BN518" t="n">
        <v>20546.24536383469</v>
      </c>
      <c r="BO518" t="n">
        <v>19053.9617975356</v>
      </c>
      <c r="BP518" t="n">
        <v>0.1936053818926697</v>
      </c>
      <c r="BQ518" t="n">
        <v>1.802405892534122</v>
      </c>
      <c r="BR518" t="n">
        <v>179.3184816872036</v>
      </c>
      <c r="BS518" t="n">
        <v>3734.170623082644</v>
      </c>
      <c r="BT518" t="n">
        <v>2664.813991325572</v>
      </c>
      <c r="BU518" t="n">
        <v>3056.253746296758</v>
      </c>
      <c r="BV518" t="n">
        <v>18828.26204875</v>
      </c>
      <c r="BW518" t="n">
        <v>1407.67</v>
      </c>
      <c r="BX518" t="n">
        <v>16.89999999</v>
      </c>
      <c r="BY518" t="inlineStr">
        <is>
          <t>2023-01-13 08:35:00</t>
        </is>
      </c>
      <c r="BZ518" t="inlineStr">
        <is>
          <t>2023-01-13 08:35:00</t>
        </is>
      </c>
      <c r="CA518" t="inlineStr">
        <is>
          <t>2023-01-13 08:35:00</t>
        </is>
      </c>
    </row>
    <row r="519">
      <c r="A519" t="n">
        <v>516</v>
      </c>
      <c r="B519" t="n">
        <v>204.1</v>
      </c>
      <c r="C519" t="n">
        <v>76.3</v>
      </c>
      <c r="D519" t="n">
        <v>1114.251584288251</v>
      </c>
      <c r="E519" t="n">
        <v>11.13375306419382</v>
      </c>
      <c r="F519" t="n">
        <v>156.9890737163255</v>
      </c>
      <c r="G519" t="n">
        <v>6562.037563654982</v>
      </c>
      <c r="H519" t="n">
        <v>194368.9536571707</v>
      </c>
      <c r="I519" t="n">
        <v>188895.0153000104</v>
      </c>
      <c r="J519" t="n">
        <v>-557.9100208639621</v>
      </c>
      <c r="K519" t="n">
        <v>352.6916232040513</v>
      </c>
      <c r="L519" t="n">
        <v>-646.6020300871766</v>
      </c>
      <c r="M519" t="n">
        <v>2.41318579989296</v>
      </c>
      <c r="N519" t="n">
        <v>31.68878623241886</v>
      </c>
      <c r="O519" t="n">
        <v>1203.527494356456</v>
      </c>
      <c r="P519" t="n">
        <v>1.471827628918534</v>
      </c>
      <c r="Q519" t="n">
        <v>24.24205087637319</v>
      </c>
      <c r="R519" t="n">
        <v>1172.247232281515</v>
      </c>
      <c r="S519" t="n">
        <v>89.41667252406997</v>
      </c>
      <c r="T519" t="n">
        <v>1041.232084096148</v>
      </c>
      <c r="U519" t="n">
        <v>48515.91427332456</v>
      </c>
      <c r="V519" t="n">
        <v>304.9333333333333</v>
      </c>
      <c r="W519" t="n">
        <v>577.7</v>
      </c>
      <c r="X519" t="n">
        <v>197.5666666666667</v>
      </c>
      <c r="Y519" t="n">
        <v>0.8</v>
      </c>
      <c r="Z519" t="n">
        <v>0.5517649877931572</v>
      </c>
      <c r="AA519" t="n">
        <v>5.733740106699344</v>
      </c>
      <c r="AB519" t="n">
        <v>577.6883460369011</v>
      </c>
      <c r="AC519" t="n">
        <v>3078.260052538005</v>
      </c>
      <c r="AD519" t="n">
        <v>4142.184545288618</v>
      </c>
      <c r="AE519" t="n">
        <v>1.299796905378921</v>
      </c>
      <c r="AF519" t="n">
        <v>17.80471438742041</v>
      </c>
      <c r="AG519" t="n">
        <v>587.3160467980126</v>
      </c>
      <c r="AH519" t="n">
        <v>27590.76296000924</v>
      </c>
      <c r="AI519" t="n">
        <v>18827.03397117446</v>
      </c>
      <c r="AJ519" t="n">
        <v>11.06214573101566</v>
      </c>
      <c r="AK519" t="n">
        <v>23.59720156856231</v>
      </c>
      <c r="AL519" t="n">
        <v>7.185831348776185</v>
      </c>
      <c r="AM519" t="n">
        <v>0.9413581709744268</v>
      </c>
      <c r="AN519" t="n">
        <v>7.446735356045674</v>
      </c>
      <c r="AO519" t="n">
        <v>31.2802620749409</v>
      </c>
      <c r="AP519" t="n">
        <v>924520.5071553374</v>
      </c>
      <c r="AQ519" t="n">
        <v>0.2307237105117027</v>
      </c>
      <c r="AR519" t="n">
        <v>0.2431049345100866</v>
      </c>
      <c r="AS519" t="n">
        <v>0.1197814657097206</v>
      </c>
      <c r="AT519" t="n">
        <v>0.2016600302119279</v>
      </c>
      <c r="AU519" t="n">
        <v>0.2047298590565623</v>
      </c>
      <c r="AV519" t="n">
        <v>9.776267944201731</v>
      </c>
      <c r="AW519" t="n">
        <v>137.7586716623891</v>
      </c>
      <c r="AX519" t="n">
        <v>10264.35416238689</v>
      </c>
      <c r="AY519" t="n">
        <v>107647.8780516275</v>
      </c>
      <c r="AZ519" t="n">
        <v>182754.927399307</v>
      </c>
      <c r="BA519" t="n">
        <v>25296.07099154936</v>
      </c>
      <c r="BB519" t="n">
        <v>56357.35810824823</v>
      </c>
      <c r="BC519" t="n">
        <v>81653.42909979758</v>
      </c>
      <c r="BD519" t="n">
        <v>2.41318579989296</v>
      </c>
      <c r="BE519" t="n">
        <v>1.471827628918534</v>
      </c>
      <c r="BF519" t="n">
        <v>31.68878623241886</v>
      </c>
      <c r="BG519" t="n">
        <v>24.24205087637319</v>
      </c>
      <c r="BH519" t="n">
        <v>1203.527494356456</v>
      </c>
      <c r="BI519" t="n">
        <v>1172.247232281515</v>
      </c>
      <c r="BJ519" t="n">
        <v>45593.68554632219</v>
      </c>
      <c r="BK519" t="n">
        <v>27706.57986301983</v>
      </c>
      <c r="BL519" t="n">
        <v>44694.7568640297</v>
      </c>
      <c r="BM519" t="n">
        <v>34258.25337909481</v>
      </c>
      <c r="BN519" t="n">
        <v>20055.28889382467</v>
      </c>
      <c r="BO519" t="n">
        <v>19037.08061479744</v>
      </c>
      <c r="BP519" t="n">
        <v>0.1911271259114566</v>
      </c>
      <c r="BQ519" t="n">
        <v>1.97207761230628</v>
      </c>
      <c r="BR519" t="n">
        <v>177.9494962349178</v>
      </c>
      <c r="BS519" t="n">
        <v>3687.509370044483</v>
      </c>
      <c r="BT519" t="n">
        <v>2903.726450992327</v>
      </c>
      <c r="BU519" t="n">
        <v>3033.110536677578</v>
      </c>
      <c r="BV519" t="n">
        <v>18835.25</v>
      </c>
      <c r="BW519" t="n">
        <v>1408.07852546</v>
      </c>
      <c r="BX519" t="n">
        <v>16.925002</v>
      </c>
      <c r="BY519" t="inlineStr">
        <is>
          <t>2023-01-13 08:36:00</t>
        </is>
      </c>
      <c r="BZ519" t="inlineStr">
        <is>
          <t>2023-01-13 08:36:00</t>
        </is>
      </c>
      <c r="CA519" t="inlineStr">
        <is>
          <t>2023-01-13 08:36:00</t>
        </is>
      </c>
    </row>
    <row r="520">
      <c r="A520" t="n">
        <v>517</v>
      </c>
      <c r="B520" t="n">
        <v>204.1</v>
      </c>
      <c r="C520" t="n">
        <v>76.33333333333334</v>
      </c>
      <c r="D520" t="n">
        <v>1114.343365687206</v>
      </c>
      <c r="E520" t="n">
        <v>11.13621281743119</v>
      </c>
      <c r="F520" t="n">
        <v>157.017132525762</v>
      </c>
      <c r="G520" t="n">
        <v>6548.82448745581</v>
      </c>
      <c r="H520" t="n">
        <v>194414.0918375942</v>
      </c>
      <c r="I520" t="n">
        <v>189064.3223993132</v>
      </c>
      <c r="J520" t="n">
        <v>-557.7256832543699</v>
      </c>
      <c r="K520" t="n">
        <v>352.6916232040513</v>
      </c>
      <c r="L520" t="n">
        <v>-646.6020300871766</v>
      </c>
      <c r="M520" t="n">
        <v>2.422179904996251</v>
      </c>
      <c r="N520" t="n">
        <v>31.94867316229763</v>
      </c>
      <c r="O520" t="n">
        <v>1198.110059382666</v>
      </c>
      <c r="P520" t="n">
        <v>1.473788088553632</v>
      </c>
      <c r="Q520" t="n">
        <v>24.9762931229636</v>
      </c>
      <c r="R520" t="n">
        <v>1206.791465179863</v>
      </c>
      <c r="S520" t="n">
        <v>89.44986629478817</v>
      </c>
      <c r="T520" t="n">
        <v>1042.31468925463</v>
      </c>
      <c r="U520" t="n">
        <v>48569.08751442816</v>
      </c>
      <c r="V520" t="n">
        <v>305.0666666666667</v>
      </c>
      <c r="W520" t="n">
        <v>578</v>
      </c>
      <c r="X520" t="n">
        <v>197.9</v>
      </c>
      <c r="Y520" t="n">
        <v>0.8</v>
      </c>
      <c r="Z520" t="n">
        <v>0.5518375683550889</v>
      </c>
      <c r="AA520" t="n">
        <v>5.734055701933787</v>
      </c>
      <c r="AB520" t="n">
        <v>577.7559723540936</v>
      </c>
      <c r="AC520" t="n">
        <v>3078.260720241205</v>
      </c>
      <c r="AD520" t="n">
        <v>4142.611147459707</v>
      </c>
      <c r="AE520" t="n">
        <v>1.299827502197547</v>
      </c>
      <c r="AF520" t="n">
        <v>17.80485198787252</v>
      </c>
      <c r="AG520" t="n">
        <v>587.3417000330091</v>
      </c>
      <c r="AH520" t="n">
        <v>27590.76319965454</v>
      </c>
      <c r="AI520" t="n">
        <v>18827.30175356356</v>
      </c>
      <c r="AJ520" t="n">
        <v>14.36470710234564</v>
      </c>
      <c r="AK520" t="n">
        <v>26.55918059099997</v>
      </c>
      <c r="AL520" t="n">
        <v>7.793349768707787</v>
      </c>
      <c r="AM520" t="n">
        <v>0.9483918164426195</v>
      </c>
      <c r="AN520" t="n">
        <v>6.972380039334029</v>
      </c>
      <c r="AO520" t="n">
        <v>-8.681405797197385</v>
      </c>
      <c r="AP520" t="n">
        <v>925087.5470260462</v>
      </c>
      <c r="AQ520" t="n">
        <v>0.2307394430118038</v>
      </c>
      <c r="AR520" t="n">
        <v>0.2431011578065558</v>
      </c>
      <c r="AS520" t="n">
        <v>0.1200567972481593</v>
      </c>
      <c r="AT520" t="n">
        <v>0.2014399704286077</v>
      </c>
      <c r="AU520" t="n">
        <v>0.2046626315048735</v>
      </c>
      <c r="AV520" t="n">
        <v>9.777102444713268</v>
      </c>
      <c r="AW520" t="n">
        <v>137.7542023495656</v>
      </c>
      <c r="AX520" t="n">
        <v>10260.31961964167</v>
      </c>
      <c r="AY520" t="n">
        <v>107629.8462660254</v>
      </c>
      <c r="AZ520" t="n">
        <v>182732.0598181417</v>
      </c>
      <c r="BA520" t="n">
        <v>26245.93330696688</v>
      </c>
      <c r="BB520" t="n">
        <v>57061.33181216806</v>
      </c>
      <c r="BC520" t="n">
        <v>83307.26511913494</v>
      </c>
      <c r="BD520" t="n">
        <v>2.422179904996251</v>
      </c>
      <c r="BE520" t="n">
        <v>1.473788088553632</v>
      </c>
      <c r="BF520" t="n">
        <v>31.94867316229763</v>
      </c>
      <c r="BG520" t="n">
        <v>24.9762931229636</v>
      </c>
      <c r="BH520" t="n">
        <v>1198.110059382666</v>
      </c>
      <c r="BI520" t="n">
        <v>1206.791465179863</v>
      </c>
      <c r="BJ520" t="n">
        <v>45763.01356072507</v>
      </c>
      <c r="BK520" t="n">
        <v>27743.43988670664</v>
      </c>
      <c r="BL520" t="n">
        <v>45060.69806903972</v>
      </c>
      <c r="BM520" t="n">
        <v>35292.12411900428</v>
      </c>
      <c r="BN520" t="n">
        <v>19963.59879605841</v>
      </c>
      <c r="BO520" t="n">
        <v>19620.187503095</v>
      </c>
      <c r="BP520" t="n">
        <v>0.1928675307543644</v>
      </c>
      <c r="BQ520" t="n">
        <v>2.05857148111193</v>
      </c>
      <c r="BR520" t="n">
        <v>177.8023982767953</v>
      </c>
      <c r="BS520" t="n">
        <v>3720.275197541754</v>
      </c>
      <c r="BT520" t="n">
        <v>3025.516610241519</v>
      </c>
      <c r="BU520" t="n">
        <v>3030.620903442159</v>
      </c>
      <c r="BV520" t="n">
        <v>18826.555</v>
      </c>
      <c r="BW520" t="n">
        <v>1407.2</v>
      </c>
      <c r="BX520" t="n">
        <v>16.88000686</v>
      </c>
      <c r="BY520" t="inlineStr">
        <is>
          <t>2023-01-13 08:37:00</t>
        </is>
      </c>
      <c r="BZ520" t="inlineStr">
        <is>
          <t>2023-01-13 08:37:00</t>
        </is>
      </c>
      <c r="CA520" t="inlineStr">
        <is>
          <t>2023-01-13 08:37:00</t>
        </is>
      </c>
    </row>
    <row r="521">
      <c r="A521" t="n">
        <v>518</v>
      </c>
      <c r="B521" t="n">
        <v>204.1</v>
      </c>
      <c r="C521" t="n">
        <v>76.40000000000001</v>
      </c>
      <c r="D521" t="n">
        <v>1114.831314528525</v>
      </c>
      <c r="E521" t="n">
        <v>11.13344489692642</v>
      </c>
      <c r="F521" t="n">
        <v>157.105676641494</v>
      </c>
      <c r="G521" t="n">
        <v>6562.804496057132</v>
      </c>
      <c r="H521" t="n">
        <v>194451.7741641741</v>
      </c>
      <c r="I521" t="n">
        <v>189125.5199593227</v>
      </c>
      <c r="J521" t="n">
        <v>-554.8176865308279</v>
      </c>
      <c r="K521" t="n">
        <v>352.6916232040513</v>
      </c>
      <c r="L521" t="n">
        <v>-646.6020300871766</v>
      </c>
      <c r="M521" t="n">
        <v>2.426676957547897</v>
      </c>
      <c r="N521" t="n">
        <v>32.20789078419219</v>
      </c>
      <c r="O521" t="n">
        <v>1295.332146426289</v>
      </c>
      <c r="P521" t="n">
        <v>1.422940529695432</v>
      </c>
      <c r="Q521" t="n">
        <v>24.76400989593186</v>
      </c>
      <c r="R521" t="n">
        <v>1198.678235952276</v>
      </c>
      <c r="S521" t="n">
        <v>89.53399233089741</v>
      </c>
      <c r="T521" t="n">
        <v>1042.899966993184</v>
      </c>
      <c r="U521" t="n">
        <v>48723.78736860773</v>
      </c>
      <c r="V521" t="n">
        <v>305.3</v>
      </c>
      <c r="W521" t="n">
        <v>578.5</v>
      </c>
      <c r="X521" t="n">
        <v>198.4</v>
      </c>
      <c r="Y521" t="n">
        <v>0.8</v>
      </c>
      <c r="Z521" t="n">
        <v>0.5521245658800453</v>
      </c>
      <c r="AA521" t="n">
        <v>5.734259314004125</v>
      </c>
      <c r="AB521" t="n">
        <v>580.9038683574554</v>
      </c>
      <c r="AC521" t="n">
        <v>3078.262980537237</v>
      </c>
      <c r="AD521" t="n">
        <v>4143.137014798175</v>
      </c>
      <c r="AE521" t="n">
        <v>1.299934071353698</v>
      </c>
      <c r="AF521" t="n">
        <v>17.8049463488551</v>
      </c>
      <c r="AG521" t="n">
        <v>588.8549516549269</v>
      </c>
      <c r="AH521" t="n">
        <v>27590.76401411984</v>
      </c>
      <c r="AI521" t="n">
        <v>18827.5893750405</v>
      </c>
      <c r="AJ521" t="n">
        <v>19.7734052626128</v>
      </c>
      <c r="AK521" t="n">
        <v>29.01155892567193</v>
      </c>
      <c r="AL521" t="n">
        <v>10.52345751596067</v>
      </c>
      <c r="AM521" t="n">
        <v>1.003736427852465</v>
      </c>
      <c r="AN521" t="n">
        <v>7.443880888260333</v>
      </c>
      <c r="AO521" t="n">
        <v>96.65391047401263</v>
      </c>
      <c r="AP521" t="n">
        <v>924636.7692532614</v>
      </c>
      <c r="AQ521" t="n">
        <v>0.2307955074997775</v>
      </c>
      <c r="AR521" t="n">
        <v>0.243097999216762</v>
      </c>
      <c r="AS521" t="n">
        <v>0.1194622316937094</v>
      </c>
      <c r="AT521" t="n">
        <v>0.2016480385115786</v>
      </c>
      <c r="AU521" t="n">
        <v>0.2049962230781724</v>
      </c>
      <c r="AV521" t="n">
        <v>9.778697192246776</v>
      </c>
      <c r="AW521" t="n">
        <v>137.7729428518341</v>
      </c>
      <c r="AX521" t="n">
        <v>10299.49314543453</v>
      </c>
      <c r="AY521" t="n">
        <v>107621.7905584374</v>
      </c>
      <c r="AZ521" t="n">
        <v>182730.2628198685</v>
      </c>
      <c r="BA521" t="n">
        <v>25941.85556684724</v>
      </c>
      <c r="BB521" t="n">
        <v>55969.54319102791</v>
      </c>
      <c r="BC521" t="n">
        <v>81911.39875787514</v>
      </c>
      <c r="BD521" t="n">
        <v>2.426676957547897</v>
      </c>
      <c r="BE521" t="n">
        <v>1.422940529695432</v>
      </c>
      <c r="BF521" t="n">
        <v>32.20789078419219</v>
      </c>
      <c r="BG521" t="n">
        <v>24.76400989593186</v>
      </c>
      <c r="BH521" t="n">
        <v>1295.332146426289</v>
      </c>
      <c r="BI521" t="n">
        <v>1198.678235952276</v>
      </c>
      <c r="BJ521" t="n">
        <v>45847.67756792651</v>
      </c>
      <c r="BK521" t="n">
        <v>26786.33579219021</v>
      </c>
      <c r="BL521" t="n">
        <v>45425.45290546839</v>
      </c>
      <c r="BM521" t="n">
        <v>34993.4124296269</v>
      </c>
      <c r="BN521" t="n">
        <v>21605.44061961338</v>
      </c>
      <c r="BO521" t="n">
        <v>19483.04492245256</v>
      </c>
      <c r="BP521" t="n">
        <v>0.1937377331758184</v>
      </c>
      <c r="BQ521" t="n">
        <v>2.203760772616917</v>
      </c>
      <c r="BR521" t="n">
        <v>182.0272377596986</v>
      </c>
      <c r="BS521" t="n">
        <v>3736.658111290389</v>
      </c>
      <c r="BT521" t="n">
        <v>3229.817906916617</v>
      </c>
      <c r="BU521" t="n">
        <v>3101.968046583867</v>
      </c>
      <c r="BV521" t="n">
        <v>18823.255</v>
      </c>
      <c r="BW521" t="n">
        <v>1407.1375</v>
      </c>
      <c r="BX521" t="n">
        <v>16.88753938</v>
      </c>
      <c r="BY521" t="inlineStr">
        <is>
          <t>2023-01-13 08:38:00</t>
        </is>
      </c>
      <c r="BZ521" t="inlineStr">
        <is>
          <t>2023-01-13 08:38:00</t>
        </is>
      </c>
      <c r="CA521" t="inlineStr">
        <is>
          <t>2023-01-13 08:38:00</t>
        </is>
      </c>
    </row>
    <row r="522">
      <c r="A522" t="n">
        <v>519</v>
      </c>
      <c r="B522" t="n">
        <v>204.1</v>
      </c>
      <c r="C522" t="n">
        <v>76.43333333333334</v>
      </c>
      <c r="D522" t="n">
        <v>1115.036478993401</v>
      </c>
      <c r="E522" t="n">
        <v>11.13242813162167</v>
      </c>
      <c r="F522" t="n">
        <v>157.1644280470068</v>
      </c>
      <c r="G522" t="n">
        <v>6570.104343343456</v>
      </c>
      <c r="H522" t="n">
        <v>194506.0702889072</v>
      </c>
      <c r="I522" t="n">
        <v>189057.8975401085</v>
      </c>
      <c r="J522" t="n">
        <v>-555.3421919005696</v>
      </c>
      <c r="K522" t="n">
        <v>352.6916232040513</v>
      </c>
      <c r="L522" t="n">
        <v>-646.6020300871766</v>
      </c>
      <c r="M522" t="n">
        <v>2.426676957547897</v>
      </c>
      <c r="N522" t="n">
        <v>32.26628030295522</v>
      </c>
      <c r="O522" t="n">
        <v>1343.943189948101</v>
      </c>
      <c r="P522" t="n">
        <v>1.395627053452962</v>
      </c>
      <c r="Q522" t="n">
        <v>24.65786828241599</v>
      </c>
      <c r="R522" t="n">
        <v>1155.26169097847</v>
      </c>
      <c r="S522" t="n">
        <v>89.57191712586281</v>
      </c>
      <c r="T522" t="n">
        <v>1043.335894885079</v>
      </c>
      <c r="U522" t="n">
        <v>48864.00099827863</v>
      </c>
      <c r="V522" t="n">
        <v>305.4666666666666</v>
      </c>
      <c r="W522" t="n">
        <v>578.9</v>
      </c>
      <c r="X522" t="n">
        <v>198.7333333333333</v>
      </c>
      <c r="Y522" t="n">
        <v>0.8</v>
      </c>
      <c r="Z522" t="n">
        <v>0.5522689779988913</v>
      </c>
      <c r="AA522" t="n">
        <v>5.735278094656747</v>
      </c>
      <c r="AB522" t="n">
        <v>582.3922777195096</v>
      </c>
      <c r="AC522" t="n">
        <v>3078.741551369041</v>
      </c>
      <c r="AD522" t="n">
        <v>4143.669989807898</v>
      </c>
      <c r="AE522" t="n">
        <v>1.299988418227543</v>
      </c>
      <c r="AF522" t="n">
        <v>17.8053316936376</v>
      </c>
      <c r="AG522" t="n">
        <v>589.5260456079227</v>
      </c>
      <c r="AH522" t="n">
        <v>27590.93554119982</v>
      </c>
      <c r="AI522" t="n">
        <v>18827.89614299603</v>
      </c>
      <c r="AJ522" t="n">
        <v>15.7391325692087</v>
      </c>
      <c r="AK522" t="n">
        <v>27.00460839809239</v>
      </c>
      <c r="AL522" t="n">
        <v>7.399981227029838</v>
      </c>
      <c r="AM522" t="n">
        <v>1.031049904094935</v>
      </c>
      <c r="AN522" t="n">
        <v>7.608412020539236</v>
      </c>
      <c r="AO522" t="n">
        <v>188.68149896963</v>
      </c>
      <c r="AP522" t="n">
        <v>925044.0119854066</v>
      </c>
      <c r="AQ522" t="n">
        <v>0.2305800677087351</v>
      </c>
      <c r="AR522" t="n">
        <v>0.2431679236469186</v>
      </c>
      <c r="AS522" t="n">
        <v>0.1198221931298585</v>
      </c>
      <c r="AT522" t="n">
        <v>0.2015447432372787</v>
      </c>
      <c r="AU522" t="n">
        <v>0.2048850722772091</v>
      </c>
      <c r="AV522" t="n">
        <v>9.778301854387941</v>
      </c>
      <c r="AW522" t="n">
        <v>137.7603737680242</v>
      </c>
      <c r="AX522" t="n">
        <v>10308.13800692552</v>
      </c>
      <c r="AY522" t="n">
        <v>107595.8165204299</v>
      </c>
      <c r="AZ522" t="n">
        <v>182695.5889579149</v>
      </c>
      <c r="BA522" t="n">
        <v>24984.15096054783</v>
      </c>
      <c r="BB522" t="n">
        <v>55530.35009824263</v>
      </c>
      <c r="BC522" t="n">
        <v>80514.50105879045</v>
      </c>
      <c r="BD522" t="n">
        <v>2.426676957547897</v>
      </c>
      <c r="BE522" t="n">
        <v>1.395627053452962</v>
      </c>
      <c r="BF522" t="n">
        <v>32.26628030295522</v>
      </c>
      <c r="BG522" t="n">
        <v>24.65786828241599</v>
      </c>
      <c r="BH522" t="n">
        <v>1343.943189948101</v>
      </c>
      <c r="BI522" t="n">
        <v>1155.26169097847</v>
      </c>
      <c r="BJ522" t="n">
        <v>45847.67756792651</v>
      </c>
      <c r="BK522" t="n">
        <v>26272.20726394174</v>
      </c>
      <c r="BL522" t="n">
        <v>45507.58489677585</v>
      </c>
      <c r="BM522" t="n">
        <v>34844.05658493821</v>
      </c>
      <c r="BN522" t="n">
        <v>22426.36153139086</v>
      </c>
      <c r="BO522" t="n">
        <v>18749.15623224691</v>
      </c>
      <c r="BP522" t="n">
        <v>0.1937377331758184</v>
      </c>
      <c r="BQ522" t="n">
        <v>2.116614155073413</v>
      </c>
      <c r="BR522" t="n">
        <v>184.1396575011503</v>
      </c>
      <c r="BS522" t="n">
        <v>3736.658111290389</v>
      </c>
      <c r="BT522" t="n">
        <v>3107.123142689251</v>
      </c>
      <c r="BU522" t="n">
        <v>3137.641618154722</v>
      </c>
      <c r="BV522" t="n">
        <v>18831.06207698</v>
      </c>
      <c r="BW522" t="n">
        <v>1407.56</v>
      </c>
      <c r="BX522" t="n">
        <v>16.91</v>
      </c>
      <c r="BY522" t="inlineStr">
        <is>
          <t>2023-01-13 08:39:00</t>
        </is>
      </c>
      <c r="BZ522" t="inlineStr">
        <is>
          <t>2023-01-13 08:39:00</t>
        </is>
      </c>
      <c r="CA522" t="inlineStr">
        <is>
          <t>2023-01-13 08:39:00</t>
        </is>
      </c>
    </row>
    <row r="523">
      <c r="A523" t="n">
        <v>520</v>
      </c>
      <c r="B523" t="n">
        <v>204.1</v>
      </c>
      <c r="C523" t="n">
        <v>76.5</v>
      </c>
      <c r="D523" t="n">
        <v>1115.122276908912</v>
      </c>
      <c r="E523" t="n">
        <v>11.12946276873248</v>
      </c>
      <c r="F523" t="n">
        <v>157.1813921793901</v>
      </c>
      <c r="G523" t="n">
        <v>6567.873544079188</v>
      </c>
      <c r="H523" t="n">
        <v>194683.9372757148</v>
      </c>
      <c r="I523" t="n">
        <v>189015.8611221531</v>
      </c>
      <c r="J523" t="n">
        <v>-549.5079761675293</v>
      </c>
      <c r="K523" t="n">
        <v>352.6916232040513</v>
      </c>
      <c r="L523" t="n">
        <v>-646.6020300871766</v>
      </c>
      <c r="M523" t="n">
        <v>2.452820724005966</v>
      </c>
      <c r="N523" t="n">
        <v>31.71089679710555</v>
      </c>
      <c r="O523" t="n">
        <v>1343.943189948101</v>
      </c>
      <c r="P523" t="n">
        <v>1.393517836543192</v>
      </c>
      <c r="Q523" t="n">
        <v>24.65786828241599</v>
      </c>
      <c r="R523" t="n">
        <v>1176.317031432758</v>
      </c>
      <c r="S523" t="n">
        <v>89.60398212812723</v>
      </c>
      <c r="T523" t="n">
        <v>1043.933263895459</v>
      </c>
      <c r="U523" t="n">
        <v>49055.01680159039</v>
      </c>
      <c r="V523" t="n">
        <v>305.6333333333333</v>
      </c>
      <c r="W523" t="n">
        <v>579.2</v>
      </c>
      <c r="X523" t="n">
        <v>199.0666666666667</v>
      </c>
      <c r="Y523" t="n">
        <v>0.8</v>
      </c>
      <c r="Z523" t="n">
        <v>0.5523156365108416</v>
      </c>
      <c r="AA523" t="n">
        <v>5.741050767772912</v>
      </c>
      <c r="AB523" t="n">
        <v>582.4245862343647</v>
      </c>
      <c r="AC523" t="n">
        <v>3079.237373455924</v>
      </c>
      <c r="AD523" t="n">
        <v>4147.587115983146</v>
      </c>
      <c r="AE523" t="n">
        <v>1.300006693940953</v>
      </c>
      <c r="AF523" t="n">
        <v>17.80741945777177</v>
      </c>
      <c r="AG523" t="n">
        <v>589.5582431309659</v>
      </c>
      <c r="AH523" t="n">
        <v>27591.27801141913</v>
      </c>
      <c r="AI523" t="n">
        <v>18829.40034775854</v>
      </c>
      <c r="AJ523" t="n">
        <v>8.550778276161829</v>
      </c>
      <c r="AK523" t="n">
        <v>23.6363188211423</v>
      </c>
      <c r="AL523" t="n">
        <v>10.09952737073509</v>
      </c>
      <c r="AM523" t="n">
        <v>1.059302887462775</v>
      </c>
      <c r="AN523" t="n">
        <v>7.053028514689572</v>
      </c>
      <c r="AO523" t="n">
        <v>167.6261585153422</v>
      </c>
      <c r="AP523" t="n">
        <v>925522.0973405468</v>
      </c>
      <c r="AQ523" t="n">
        <v>0.2305829435999501</v>
      </c>
      <c r="AR523" t="n">
        <v>0.2431330974154038</v>
      </c>
      <c r="AS523" t="n">
        <v>0.120045050260989</v>
      </c>
      <c r="AT523" t="n">
        <v>0.2015452714438947</v>
      </c>
      <c r="AU523" t="n">
        <v>0.2046936372797624</v>
      </c>
      <c r="AV523" t="n">
        <v>9.777756179479512</v>
      </c>
      <c r="AW523" t="n">
        <v>137.7535909483122</v>
      </c>
      <c r="AX523" t="n">
        <v>10307.70692094465</v>
      </c>
      <c r="AY523" t="n">
        <v>107594.9545809933</v>
      </c>
      <c r="AZ523" t="n">
        <v>182678.0768453272</v>
      </c>
      <c r="BA523" t="n">
        <v>24581.31809242803</v>
      </c>
      <c r="BB523" t="n">
        <v>56244.14295597198</v>
      </c>
      <c r="BC523" t="n">
        <v>80825.4610484</v>
      </c>
      <c r="BD523" t="n">
        <v>2.452820724005966</v>
      </c>
      <c r="BE523" t="n">
        <v>1.393517836543192</v>
      </c>
      <c r="BF523" t="n">
        <v>31.71089679710555</v>
      </c>
      <c r="BG523" t="n">
        <v>24.65786828241599</v>
      </c>
      <c r="BH523" t="n">
        <v>1343.943189948101</v>
      </c>
      <c r="BI523" t="n">
        <v>1176.317031432758</v>
      </c>
      <c r="BJ523" t="n">
        <v>46340.16292589211</v>
      </c>
      <c r="BK523" t="n">
        <v>26232.47471635717</v>
      </c>
      <c r="BL523" t="n">
        <v>44725.62058878381</v>
      </c>
      <c r="BM523" t="n">
        <v>34844.05658493821</v>
      </c>
      <c r="BN523" t="n">
        <v>22426.36153139086</v>
      </c>
      <c r="BO523" t="n">
        <v>19105.7483713113</v>
      </c>
      <c r="BP523" t="n">
        <v>0.2078268919503344</v>
      </c>
      <c r="BQ523" t="n">
        <v>1.863755785814111</v>
      </c>
      <c r="BR523" t="n">
        <v>184.1396575011503</v>
      </c>
      <c r="BS523" t="n">
        <v>4002.063802303971</v>
      </c>
      <c r="BT523" t="n">
        <v>2751.133701850079</v>
      </c>
      <c r="BU523" t="n">
        <v>3137.641618154722</v>
      </c>
      <c r="BV523" t="n">
        <v>18837.58251725</v>
      </c>
      <c r="BW523" t="n">
        <v>1408</v>
      </c>
      <c r="BX523" t="n">
        <v>16.925002</v>
      </c>
      <c r="BY523" t="inlineStr">
        <is>
          <t>2023-01-13 08:40:00</t>
        </is>
      </c>
      <c r="BZ523" t="inlineStr">
        <is>
          <t>2023-01-13 08:40:00</t>
        </is>
      </c>
      <c r="CA523" t="inlineStr">
        <is>
          <t>2023-01-13 08:40:00</t>
        </is>
      </c>
    </row>
    <row r="524">
      <c r="A524" t="n">
        <v>521</v>
      </c>
      <c r="B524" t="n">
        <v>204.1333333333333</v>
      </c>
      <c r="C524" t="n">
        <v>76.5</v>
      </c>
      <c r="D524" t="n">
        <v>1115.271906793343</v>
      </c>
      <c r="E524" t="n">
        <v>11.12816631091302</v>
      </c>
      <c r="F524" t="n">
        <v>157.2186510780623</v>
      </c>
      <c r="G524" t="n">
        <v>6570.818604193856</v>
      </c>
      <c r="H524" t="n">
        <v>194764.8951187569</v>
      </c>
      <c r="I524" t="n">
        <v>188978.9457134422</v>
      </c>
      <c r="J524" t="n">
        <v>-546.0756871729886</v>
      </c>
      <c r="K524" t="n">
        <v>352.6916232040513</v>
      </c>
      <c r="L524" t="n">
        <v>-646.6020300871766</v>
      </c>
      <c r="M524" t="n">
        <v>2.444348756423611</v>
      </c>
      <c r="N524" t="n">
        <v>31.45100986722679</v>
      </c>
      <c r="O524" t="n">
        <v>1375.161903955086</v>
      </c>
      <c r="P524" t="n">
        <v>1.392463228088307</v>
      </c>
      <c r="Q524" t="n">
        <v>24.65786828241599</v>
      </c>
      <c r="R524" t="n">
        <v>1201.25846876238</v>
      </c>
      <c r="S524" t="n">
        <v>89.66405270963615</v>
      </c>
      <c r="T524" t="n">
        <v>1044.217852183701</v>
      </c>
      <c r="U524" t="n">
        <v>49227.9103044802</v>
      </c>
      <c r="V524" t="n">
        <v>306.1666666666667</v>
      </c>
      <c r="W524" t="n">
        <v>579.3666666666667</v>
      </c>
      <c r="X524" t="n">
        <v>199.2666666666667</v>
      </c>
      <c r="Y524" t="n">
        <v>0.8</v>
      </c>
      <c r="Z524" t="n">
        <v>0.5526744677123634</v>
      </c>
      <c r="AA524" t="n">
        <v>5.743748051972412</v>
      </c>
      <c r="AB524" t="n">
        <v>584.2982821204512</v>
      </c>
      <c r="AC524" t="n">
        <v>3079.476366212344</v>
      </c>
      <c r="AD524" t="n">
        <v>4149.561983186045</v>
      </c>
      <c r="AE524" t="n">
        <v>1.300141861539244</v>
      </c>
      <c r="AF524" t="n">
        <v>17.80840616011411</v>
      </c>
      <c r="AG524" t="n">
        <v>590.3166041652619</v>
      </c>
      <c r="AH524" t="n">
        <v>27591.50973768344</v>
      </c>
      <c r="AI524" t="n">
        <v>18830.20539850597</v>
      </c>
      <c r="AJ524" t="n">
        <v>2.247365074406787</v>
      </c>
      <c r="AK524" t="n">
        <v>20.92016702905108</v>
      </c>
      <c r="AL524" t="n">
        <v>12.71746090201109</v>
      </c>
      <c r="AM524" t="n">
        <v>1.051885528335304</v>
      </c>
      <c r="AN524" t="n">
        <v>6.793141584810803</v>
      </c>
      <c r="AO524" t="n">
        <v>173.9034351927068</v>
      </c>
      <c r="AP524" t="n">
        <v>925820.5070050862</v>
      </c>
      <c r="AQ524" t="n">
        <v>0.2304978940589634</v>
      </c>
      <c r="AR524" t="n">
        <v>0.2431490996143672</v>
      </c>
      <c r="AS524" t="n">
        <v>0.1200459453437985</v>
      </c>
      <c r="AT524" t="n">
        <v>0.2016987020343167</v>
      </c>
      <c r="AU524" t="n">
        <v>0.2046083589485543</v>
      </c>
      <c r="AV524" t="n">
        <v>9.776965758237321</v>
      </c>
      <c r="AW524" t="n">
        <v>137.7452805874961</v>
      </c>
      <c r="AX524" t="n">
        <v>10316.06463916015</v>
      </c>
      <c r="AY524" t="n">
        <v>107589.6706280289</v>
      </c>
      <c r="AZ524" t="n">
        <v>182659.3360487448</v>
      </c>
      <c r="BA524" t="n">
        <v>24695.27073013004</v>
      </c>
      <c r="BB524" t="n">
        <v>56529.02577962428</v>
      </c>
      <c r="BC524" t="n">
        <v>81224.29650975433</v>
      </c>
      <c r="BD524" t="n">
        <v>2.444348756423611</v>
      </c>
      <c r="BE524" t="n">
        <v>1.392463228088307</v>
      </c>
      <c r="BF524" t="n">
        <v>31.45100986722679</v>
      </c>
      <c r="BG524" t="n">
        <v>24.65786828241599</v>
      </c>
      <c r="BH524" t="n">
        <v>1375.161903955086</v>
      </c>
      <c r="BI524" t="n">
        <v>1201.25846876238</v>
      </c>
      <c r="BJ524" t="n">
        <v>46180.45482403587</v>
      </c>
      <c r="BK524" t="n">
        <v>26212.60844256489</v>
      </c>
      <c r="BL524" t="n">
        <v>44359.6997915145</v>
      </c>
      <c r="BM524" t="n">
        <v>34844.05658493821</v>
      </c>
      <c r="BN524" t="n">
        <v>22954.73832839652</v>
      </c>
      <c r="BO524" t="n">
        <v>19527.88224799802</v>
      </c>
      <c r="BP524" t="n">
        <v>0.2113947939380323</v>
      </c>
      <c r="BQ524" t="n">
        <v>1.77726191700846</v>
      </c>
      <c r="BR524" t="n">
        <v>180.0733207416634</v>
      </c>
      <c r="BS524" t="n">
        <v>4069.255615570852</v>
      </c>
      <c r="BT524" t="n">
        <v>2629.350334571723</v>
      </c>
      <c r="BU524" t="n">
        <v>3068.818860367732</v>
      </c>
      <c r="BV524" t="n">
        <v>18843</v>
      </c>
      <c r="BW524" t="n">
        <v>1408.35</v>
      </c>
      <c r="BX524" t="n">
        <v>16.925002</v>
      </c>
      <c r="BY524" t="inlineStr">
        <is>
          <t>2023-01-13 08:41:00</t>
        </is>
      </c>
      <c r="BZ524" t="inlineStr">
        <is>
          <t>2023-01-13 08:41:00</t>
        </is>
      </c>
      <c r="CA524" t="inlineStr">
        <is>
          <t>2023-01-13 08:40:00</t>
        </is>
      </c>
    </row>
    <row r="525">
      <c r="A525" t="n">
        <v>522</v>
      </c>
      <c r="B525" t="n">
        <v>204.2</v>
      </c>
      <c r="C525" t="n">
        <v>76.5</v>
      </c>
      <c r="D525" t="n">
        <v>1115.330658518547</v>
      </c>
      <c r="E525" t="n">
        <v>11.12428306408652</v>
      </c>
      <c r="F525" t="n">
        <v>157.2415132519256</v>
      </c>
      <c r="G525" t="n">
        <v>6568.919045007792</v>
      </c>
      <c r="H525" t="n">
        <v>194817.1330168413</v>
      </c>
      <c r="I525" t="n">
        <v>189052.7322409751</v>
      </c>
      <c r="J525" t="n">
        <v>-549.1400784218771</v>
      </c>
      <c r="K525" t="n">
        <v>352.6916232040513</v>
      </c>
      <c r="L525" t="n">
        <v>-646.6020300871766</v>
      </c>
      <c r="M525" t="n">
        <v>2.414900943154621</v>
      </c>
      <c r="N525" t="n">
        <v>33.73891388489047</v>
      </c>
      <c r="O525" t="n">
        <v>1422.767164531402</v>
      </c>
      <c r="P525" t="n">
        <v>1.392463228088307</v>
      </c>
      <c r="Q525" t="n">
        <v>23.97040005971295</v>
      </c>
      <c r="R525" t="n">
        <v>1204.62486829669</v>
      </c>
      <c r="S525" t="n">
        <v>89.70915134322715</v>
      </c>
      <c r="T525" t="n">
        <v>1049.548616274423</v>
      </c>
      <c r="U525" t="n">
        <v>49344.22562510658</v>
      </c>
      <c r="V525" t="n">
        <v>306.7333333333333</v>
      </c>
      <c r="W525" t="n">
        <v>579.5333333333333</v>
      </c>
      <c r="X525" t="n">
        <v>199.5</v>
      </c>
      <c r="Y525" t="n">
        <v>0.8</v>
      </c>
      <c r="Z525" t="n">
        <v>0.5530821029135856</v>
      </c>
      <c r="AA525" t="n">
        <v>5.744903880861751</v>
      </c>
      <c r="AB525" t="n">
        <v>586.681557265901</v>
      </c>
      <c r="AC525" t="n">
        <v>3079.680301958417</v>
      </c>
      <c r="AD525" t="n">
        <v>4149.691988864099</v>
      </c>
      <c r="AE525" t="n">
        <v>1.30029242361092</v>
      </c>
      <c r="AF525" t="n">
        <v>17.80883677116001</v>
      </c>
      <c r="AG525" t="n">
        <v>591.1787158285139</v>
      </c>
      <c r="AH525" t="n">
        <v>27591.70948717705</v>
      </c>
      <c r="AI525" t="n">
        <v>18830.32339715921</v>
      </c>
      <c r="AJ525" t="n">
        <v>-1.600490657110795</v>
      </c>
      <c r="AK525" t="n">
        <v>14.40782556306062</v>
      </c>
      <c r="AL525" t="n">
        <v>13.68570791713171</v>
      </c>
      <c r="AM525" t="n">
        <v>1.022437715066315</v>
      </c>
      <c r="AN525" t="n">
        <v>9.768513825177516</v>
      </c>
      <c r="AO525" t="n">
        <v>218.1422962347115</v>
      </c>
      <c r="AP525" t="n">
        <v>926060.1530273348</v>
      </c>
      <c r="AQ525" t="n">
        <v>0.230518922559265</v>
      </c>
      <c r="AR525" t="n">
        <v>0.2432192357129238</v>
      </c>
      <c r="AS525" t="n">
        <v>0.1200934445934568</v>
      </c>
      <c r="AT525" t="n">
        <v>0.2016572048172357</v>
      </c>
      <c r="AU525" t="n">
        <v>0.2045111923171187</v>
      </c>
      <c r="AV525" t="n">
        <v>9.776993237633963</v>
      </c>
      <c r="AW525" t="n">
        <v>137.7482688504502</v>
      </c>
      <c r="AX525" t="n">
        <v>10316.33205646401</v>
      </c>
      <c r="AY525" t="n">
        <v>107595.2017765916</v>
      </c>
      <c r="AZ525" t="n">
        <v>182656.024139347</v>
      </c>
      <c r="BA525" t="n">
        <v>26402.56809788557</v>
      </c>
      <c r="BB525" t="n">
        <v>53914.40298736146</v>
      </c>
      <c r="BC525" t="n">
        <v>80316.97108524703</v>
      </c>
      <c r="BD525" t="n">
        <v>2.414900943154621</v>
      </c>
      <c r="BE525" t="n">
        <v>1.392463228088307</v>
      </c>
      <c r="BF525" t="n">
        <v>33.73891388489047</v>
      </c>
      <c r="BG525" t="n">
        <v>23.97040005971295</v>
      </c>
      <c r="BH525" t="n">
        <v>1422.767164531402</v>
      </c>
      <c r="BI525" t="n">
        <v>1204.62486829669</v>
      </c>
      <c r="BJ525" t="n">
        <v>45625.49668656192</v>
      </c>
      <c r="BK525" t="n">
        <v>26212.60844256489</v>
      </c>
      <c r="BL525" t="n">
        <v>47582.67018117444</v>
      </c>
      <c r="BM525" t="n">
        <v>33875.6200996233</v>
      </c>
      <c r="BN525" t="n">
        <v>23760.27667848645</v>
      </c>
      <c r="BO525" t="n">
        <v>19584.85856684902</v>
      </c>
      <c r="BP525" t="n">
        <v>0.2033777716575176</v>
      </c>
      <c r="BQ525" t="n">
        <v>1.956552437254049</v>
      </c>
      <c r="BR525" t="n">
        <v>181.3965683128684</v>
      </c>
      <c r="BS525" t="n">
        <v>3918.166325399049</v>
      </c>
      <c r="BT525" t="n">
        <v>2881.916890439892</v>
      </c>
      <c r="BU525" t="n">
        <v>3091.195864037544</v>
      </c>
      <c r="BV525" t="n">
        <v>18846.9083575</v>
      </c>
      <c r="BW525" t="n">
        <v>1408.69999999</v>
      </c>
      <c r="BX525" t="n">
        <v>16.91935189</v>
      </c>
      <c r="BY525" t="inlineStr">
        <is>
          <t>2023-01-13 08:42:00</t>
        </is>
      </c>
      <c r="BZ525" t="inlineStr">
        <is>
          <t>2023-01-13 08:42:00</t>
        </is>
      </c>
      <c r="CA525" t="inlineStr">
        <is>
          <t>2023-01-13 08:42:00</t>
        </is>
      </c>
    </row>
    <row r="526">
      <c r="A526" t="n">
        <v>523</v>
      </c>
      <c r="B526" t="n">
        <v>204.2</v>
      </c>
      <c r="C526" t="n">
        <v>76.5</v>
      </c>
      <c r="D526" t="n">
        <v>1115.424738251092</v>
      </c>
      <c r="E526" t="n">
        <v>11.12224176199113</v>
      </c>
      <c r="F526" t="n">
        <v>157.2363493803041</v>
      </c>
      <c r="G526" t="n">
        <v>6563.473104631509</v>
      </c>
      <c r="H526" t="n">
        <v>194966.883117264</v>
      </c>
      <c r="I526" t="n">
        <v>189121.3270549932</v>
      </c>
      <c r="J526" t="n">
        <v>-549.7137944927794</v>
      </c>
      <c r="K526" t="n">
        <v>352.6916232040513</v>
      </c>
      <c r="L526" t="n">
        <v>-646.6020300871766</v>
      </c>
      <c r="M526" t="n">
        <v>2.471153589218311</v>
      </c>
      <c r="N526" t="n">
        <v>34.31948143815778</v>
      </c>
      <c r="O526" t="n">
        <v>1452.341949795577</v>
      </c>
      <c r="P526" t="n">
        <v>1.392463228088307</v>
      </c>
      <c r="Q526" t="n">
        <v>23.7373876545475</v>
      </c>
      <c r="R526" t="n">
        <v>1207.853240701309</v>
      </c>
      <c r="S526" t="n">
        <v>89.786515379715</v>
      </c>
      <c r="T526" t="n">
        <v>1053.059059907624</v>
      </c>
      <c r="U526" t="n">
        <v>49401.93462131616</v>
      </c>
      <c r="V526" t="n">
        <v>307.1666666666667</v>
      </c>
      <c r="W526" t="n">
        <v>579.7333333333333</v>
      </c>
      <c r="X526" t="n">
        <v>200</v>
      </c>
      <c r="Y526" t="n">
        <v>0.8</v>
      </c>
      <c r="Z526" t="n">
        <v>0.5532491449538787</v>
      </c>
      <c r="AA526" t="n">
        <v>5.751726994428596</v>
      </c>
      <c r="AB526" t="n">
        <v>587.6493329272986</v>
      </c>
      <c r="AC526" t="n">
        <v>3079.861216978937</v>
      </c>
      <c r="AD526" t="n">
        <v>4149.812103393384</v>
      </c>
      <c r="AE526" t="n">
        <v>1.300353133279523</v>
      </c>
      <c r="AF526" t="n">
        <v>17.81129190951454</v>
      </c>
      <c r="AG526" t="n">
        <v>591.5761999782789</v>
      </c>
      <c r="AH526" t="n">
        <v>27591.88882539383</v>
      </c>
      <c r="AI526" t="n">
        <v>18830.43747578041</v>
      </c>
      <c r="AJ526" t="n">
        <v>-4.478255396296876</v>
      </c>
      <c r="AK526" t="n">
        <v>11.38591970526291</v>
      </c>
      <c r="AL526" t="n">
        <v>10.29915802186576</v>
      </c>
      <c r="AM526" t="n">
        <v>1.078690361130004</v>
      </c>
      <c r="AN526" t="n">
        <v>10.58209378361029</v>
      </c>
      <c r="AO526" t="n">
        <v>244.488709094268</v>
      </c>
      <c r="AP526" t="n">
        <v>926175.7243358664</v>
      </c>
      <c r="AQ526" t="n">
        <v>0.2304192497595345</v>
      </c>
      <c r="AR526" t="n">
        <v>0.2432648444066421</v>
      </c>
      <c r="AS526" t="n">
        <v>0.1199867501489207</v>
      </c>
      <c r="AT526" t="n">
        <v>0.2017041209602436</v>
      </c>
      <c r="AU526" t="n">
        <v>0.204625034724659</v>
      </c>
      <c r="AV526" t="n">
        <v>9.777134505381756</v>
      </c>
      <c r="AW526" t="n">
        <v>137.7568165417955</v>
      </c>
      <c r="AX526" t="n">
        <v>10322.43156312542</v>
      </c>
      <c r="AY526" t="n">
        <v>107604.4883627579</v>
      </c>
      <c r="AZ526" t="n">
        <v>182660.8821302446</v>
      </c>
      <c r="BA526" t="n">
        <v>27282.42963975117</v>
      </c>
      <c r="BB526" t="n">
        <v>52763.08186699029</v>
      </c>
      <c r="BC526" t="n">
        <v>80045.51150674147</v>
      </c>
      <c r="BD526" t="n">
        <v>2.471153589218311</v>
      </c>
      <c r="BE526" t="n">
        <v>1.392463228088307</v>
      </c>
      <c r="BF526" t="n">
        <v>34.31948143815778</v>
      </c>
      <c r="BG526" t="n">
        <v>23.7373876545475</v>
      </c>
      <c r="BH526" t="n">
        <v>1452.341949795577</v>
      </c>
      <c r="BI526" t="n">
        <v>1207.853240701309</v>
      </c>
      <c r="BJ526" t="n">
        <v>46685.87612991154</v>
      </c>
      <c r="BK526" t="n">
        <v>26212.60844256489</v>
      </c>
      <c r="BL526" t="n">
        <v>48400.43118578233</v>
      </c>
      <c r="BM526" t="n">
        <v>33547.39213272611</v>
      </c>
      <c r="BN526" t="n">
        <v>24260.99531449178</v>
      </c>
      <c r="BO526" t="n">
        <v>19639.55958426236</v>
      </c>
      <c r="BP526" t="n">
        <v>0.2022491449431756</v>
      </c>
      <c r="BQ526" t="n">
        <v>1.999985449598332</v>
      </c>
      <c r="BR526" t="n">
        <v>188.3272050587709</v>
      </c>
      <c r="BS526" t="n">
        <v>3896.90105568178</v>
      </c>
      <c r="BT526" t="n">
        <v>2943.09404309122</v>
      </c>
      <c r="BU526" t="n">
        <v>3208.586354885659</v>
      </c>
      <c r="BV526" t="n">
        <v>18849.820027</v>
      </c>
      <c r="BW526" t="n">
        <v>1408.85</v>
      </c>
      <c r="BX526" t="n">
        <v>16.9438375</v>
      </c>
      <c r="BY526" t="inlineStr">
        <is>
          <t>2023-01-13 08:43:00</t>
        </is>
      </c>
      <c r="BZ526" t="inlineStr">
        <is>
          <t>2023-01-13 08:43:00</t>
        </is>
      </c>
      <c r="CA526" t="inlineStr">
        <is>
          <t>2023-01-13 08:43:00</t>
        </is>
      </c>
    </row>
    <row r="527">
      <c r="A527" t="n">
        <v>524</v>
      </c>
      <c r="B527" t="n">
        <v>204.2</v>
      </c>
      <c r="C527" t="n">
        <v>76.5</v>
      </c>
      <c r="D527" t="n">
        <v>1115.681560329069</v>
      </c>
      <c r="E527" t="n">
        <v>11.12228437148944</v>
      </c>
      <c r="F527" t="n">
        <v>157.2415056072511</v>
      </c>
      <c r="G527" t="n">
        <v>6569.403222267158</v>
      </c>
      <c r="H527" t="n">
        <v>195035.9439757571</v>
      </c>
      <c r="I527" t="n">
        <v>189158.4830824508</v>
      </c>
      <c r="J527" t="n">
        <v>-548.8644646224859</v>
      </c>
      <c r="K527" t="n">
        <v>352.6916232040513</v>
      </c>
      <c r="L527" t="n">
        <v>-646.6020300871766</v>
      </c>
      <c r="M527" t="n">
        <v>2.435193192501297</v>
      </c>
      <c r="N527" t="n">
        <v>34.26866309964871</v>
      </c>
      <c r="O527" t="n">
        <v>1459.130366534458</v>
      </c>
      <c r="P527" t="n">
        <v>1.467870004998528</v>
      </c>
      <c r="Q527" t="n">
        <v>24.44948079166156</v>
      </c>
      <c r="R527" t="n">
        <v>1209.467426903617</v>
      </c>
      <c r="S527" t="n">
        <v>90.01198950296106</v>
      </c>
      <c r="T527" t="n">
        <v>1054.374087626136</v>
      </c>
      <c r="U527" t="n">
        <v>49413.72107235966</v>
      </c>
      <c r="V527" t="n">
        <v>307.4333333333333</v>
      </c>
      <c r="W527" t="n">
        <v>580.2666666666667</v>
      </c>
      <c r="X527" t="n">
        <v>200.2666666666667</v>
      </c>
      <c r="Y527" t="n">
        <v>0.8</v>
      </c>
      <c r="Z527" t="n">
        <v>0.5541571998101574</v>
      </c>
      <c r="AA527" t="n">
        <v>5.754965433435556</v>
      </c>
      <c r="AB527" t="n">
        <v>587.9975229147803</v>
      </c>
      <c r="AC527" t="n">
        <v>3080.022674003855</v>
      </c>
      <c r="AD527" t="n">
        <v>4150.599625518288</v>
      </c>
      <c r="AE527" t="n">
        <v>1.300679270505814</v>
      </c>
      <c r="AF527" t="n">
        <v>17.81246646326301</v>
      </c>
      <c r="AG527" t="n">
        <v>591.8801251610084</v>
      </c>
      <c r="AH527" t="n">
        <v>27592.04922426086</v>
      </c>
      <c r="AI527" t="n">
        <v>18831.2249652446</v>
      </c>
      <c r="AJ527" t="n">
        <v>1.076612604154066</v>
      </c>
      <c r="AK527" t="n">
        <v>14.7199324142164</v>
      </c>
      <c r="AL527" t="n">
        <v>14.71084970190067</v>
      </c>
      <c r="AM527" t="n">
        <v>0.9673231875027699</v>
      </c>
      <c r="AN527" t="n">
        <v>9.819182307987152</v>
      </c>
      <c r="AO527" t="n">
        <v>249.6629396308405</v>
      </c>
      <c r="AP527" t="n">
        <v>926472.7803343696</v>
      </c>
      <c r="AQ527" t="n">
        <v>0.230383979094073</v>
      </c>
      <c r="AR527" t="n">
        <v>0.2431958082128193</v>
      </c>
      <c r="AS527" t="n">
        <v>0.1199397436328114</v>
      </c>
      <c r="AT527" t="n">
        <v>0.2018824616978315</v>
      </c>
      <c r="AU527" t="n">
        <v>0.2045980073624648</v>
      </c>
      <c r="AV527" t="n">
        <v>9.774858933673105</v>
      </c>
      <c r="AW527" t="n">
        <v>137.7310336818915</v>
      </c>
      <c r="AX527" t="n">
        <v>10339.59412765901</v>
      </c>
      <c r="AY527" t="n">
        <v>107599.761409638</v>
      </c>
      <c r="AZ527" t="n">
        <v>182635.3475240252</v>
      </c>
      <c r="BA527" t="n">
        <v>29536.6613204737</v>
      </c>
      <c r="BB527" t="n">
        <v>52960.29545106828</v>
      </c>
      <c r="BC527" t="n">
        <v>82496.95677154198</v>
      </c>
      <c r="BD527" t="n">
        <v>2.435193192501297</v>
      </c>
      <c r="BE527" t="n">
        <v>1.467870004998528</v>
      </c>
      <c r="BF527" t="n">
        <v>34.26866309964871</v>
      </c>
      <c r="BG527" t="n">
        <v>24.44948079166156</v>
      </c>
      <c r="BH527" t="n">
        <v>1459.130366534458</v>
      </c>
      <c r="BI527" t="n">
        <v>1209.467426903617</v>
      </c>
      <c r="BJ527" t="n">
        <v>46008.60168857546</v>
      </c>
      <c r="BK527" t="n">
        <v>27633.38466416798</v>
      </c>
      <c r="BL527" t="n">
        <v>48328.7203326292</v>
      </c>
      <c r="BM527" t="n">
        <v>34550.29618280724</v>
      </c>
      <c r="BN527" t="n">
        <v>24376.01714459767</v>
      </c>
      <c r="BO527" t="n">
        <v>19666.91009296903</v>
      </c>
      <c r="BP527" t="n">
        <v>0.190089227776274</v>
      </c>
      <c r="BQ527" t="n">
        <v>2.01630061208573</v>
      </c>
      <c r="BR527" t="n">
        <v>190.953419443985</v>
      </c>
      <c r="BS527" t="n">
        <v>3667.798439723023</v>
      </c>
      <c r="BT527" t="n">
        <v>2966.059949118402</v>
      </c>
      <c r="BU527" t="n">
        <v>3253.084504668889</v>
      </c>
      <c r="BV527" t="n">
        <v>18841.4925</v>
      </c>
      <c r="BW527" t="n">
        <v>1408.35</v>
      </c>
      <c r="BX527" t="n">
        <v>16.90585</v>
      </c>
      <c r="BY527" t="inlineStr">
        <is>
          <t>2023-01-13 08:45:00</t>
        </is>
      </c>
      <c r="BZ527" t="inlineStr">
        <is>
          <t>2023-01-13 08:45:00</t>
        </is>
      </c>
      <c r="CA527" t="inlineStr">
        <is>
          <t>2023-01-13 08:45:00</t>
        </is>
      </c>
    </row>
    <row r="528">
      <c r="A528" t="n">
        <v>525</v>
      </c>
      <c r="B528" t="n">
        <v>204.2</v>
      </c>
      <c r="C528" t="n">
        <v>76.5</v>
      </c>
      <c r="D528" t="n">
        <v>1115.832168861918</v>
      </c>
      <c r="E528" t="n">
        <v>11.12790976055831</v>
      </c>
      <c r="F528" t="n">
        <v>157.2557412422308</v>
      </c>
      <c r="G528" t="n">
        <v>6568.04568074379</v>
      </c>
      <c r="H528" t="n">
        <v>195022.0929641305</v>
      </c>
      <c r="I528" t="n">
        <v>189195.251662271</v>
      </c>
      <c r="J528" t="n">
        <v>-546.6459342614901</v>
      </c>
      <c r="K528" t="n">
        <v>352.6916232040513</v>
      </c>
      <c r="L528" t="n">
        <v>-646.6020300871766</v>
      </c>
      <c r="M528" t="n">
        <v>2.296678160199702</v>
      </c>
      <c r="N528" t="n">
        <v>35.02880791876127</v>
      </c>
      <c r="O528" t="n">
        <v>1484.488793210298</v>
      </c>
      <c r="P528" t="n">
        <v>1.58961371117285</v>
      </c>
      <c r="Q528" t="n">
        <v>24.77784693367208</v>
      </c>
      <c r="R528" t="n">
        <v>1209.467426903617</v>
      </c>
      <c r="S528" t="n">
        <v>90.30309405387189</v>
      </c>
      <c r="T528" t="n">
        <v>1055.467889168602</v>
      </c>
      <c r="U528" t="n">
        <v>49448.15219019745</v>
      </c>
      <c r="V528" t="n">
        <v>307.7666666666667</v>
      </c>
      <c r="W528" t="n">
        <v>580.6333333333333</v>
      </c>
      <c r="X528" t="n">
        <v>200.5666666666667</v>
      </c>
      <c r="Y528" t="n">
        <v>0.8</v>
      </c>
      <c r="Z528" t="n">
        <v>0.5558408861320223</v>
      </c>
      <c r="AA528" t="n">
        <v>5.755189566887003</v>
      </c>
      <c r="AB528" t="n">
        <v>588.3529058089978</v>
      </c>
      <c r="AC528" t="n">
        <v>3080.159767398737</v>
      </c>
      <c r="AD528" t="n">
        <v>4151.224883718449</v>
      </c>
      <c r="AE528" t="n">
        <v>1.301283853937332</v>
      </c>
      <c r="AF528" t="n">
        <v>17.81256046145004</v>
      </c>
      <c r="AG528" t="n">
        <v>592.0957769718573</v>
      </c>
      <c r="AH528" t="n">
        <v>27592.18609007278</v>
      </c>
      <c r="AI528" t="n">
        <v>18831.8501614793</v>
      </c>
      <c r="AJ528" t="n">
        <v>6.38045190232231</v>
      </c>
      <c r="AK528" t="n">
        <v>16.42743919800557</v>
      </c>
      <c r="AL528" t="n">
        <v>17.87220667497618</v>
      </c>
      <c r="AM528" t="n">
        <v>0.7070644490268518</v>
      </c>
      <c r="AN528" t="n">
        <v>10.25096098508919</v>
      </c>
      <c r="AO528" t="n">
        <v>275.0213663066799</v>
      </c>
      <c r="AP528" t="n">
        <v>926265.8963924639</v>
      </c>
      <c r="AQ528" t="n">
        <v>0.2303195529743494</v>
      </c>
      <c r="AR528" t="n">
        <v>0.2431639982920706</v>
      </c>
      <c r="AS528" t="n">
        <v>0.1198995130999546</v>
      </c>
      <c r="AT528" t="n">
        <v>0.2019473636265283</v>
      </c>
      <c r="AU528" t="n">
        <v>0.2046695720070971</v>
      </c>
      <c r="AV528" t="n">
        <v>9.775600838031208</v>
      </c>
      <c r="AW528" t="n">
        <v>137.7442917242972</v>
      </c>
      <c r="AX528" t="n">
        <v>10347.93452840011</v>
      </c>
      <c r="AY528" t="n">
        <v>107620.5421889547</v>
      </c>
      <c r="AZ528" t="n">
        <v>182651.9350361395</v>
      </c>
      <c r="BA528" t="n">
        <v>30637.61389331434</v>
      </c>
      <c r="BB528" t="n">
        <v>54615.8609392837</v>
      </c>
      <c r="BC528" t="n">
        <v>85253.47483259805</v>
      </c>
      <c r="BD528" t="n">
        <v>2.296678160199702</v>
      </c>
      <c r="BE528" t="n">
        <v>1.58961371117285</v>
      </c>
      <c r="BF528" t="n">
        <v>35.02880791876127</v>
      </c>
      <c r="BG528" t="n">
        <v>24.77784693367208</v>
      </c>
      <c r="BH528" t="n">
        <v>1484.488793210298</v>
      </c>
      <c r="BI528" t="n">
        <v>1209.467426903617</v>
      </c>
      <c r="BJ528" t="n">
        <v>43398.77174632768</v>
      </c>
      <c r="BK528" t="n">
        <v>29927.21779097369</v>
      </c>
      <c r="BL528" t="n">
        <v>49399.27028862637</v>
      </c>
      <c r="BM528" t="n">
        <v>35012.75063890775</v>
      </c>
      <c r="BN528" t="n">
        <v>24804.72290221541</v>
      </c>
      <c r="BO528" t="n">
        <v>19666.91009296903</v>
      </c>
      <c r="BP528" t="n">
        <v>0.1767893218668187</v>
      </c>
      <c r="BQ528" t="n">
        <v>2.250194089711481</v>
      </c>
      <c r="BR528" t="n">
        <v>196.727001947358</v>
      </c>
      <c r="BS528" t="n">
        <v>3417.208362279316</v>
      </c>
      <c r="BT528" t="n">
        <v>3295.463828332629</v>
      </c>
      <c r="BU528" t="n">
        <v>3350.691824433537</v>
      </c>
      <c r="BV528" t="n">
        <v>18841.4925</v>
      </c>
      <c r="BW528" t="n">
        <v>1408.35</v>
      </c>
      <c r="BX528" t="n">
        <v>16.90585</v>
      </c>
      <c r="BY528" t="inlineStr">
        <is>
          <t>2023-01-13 08:45:00</t>
        </is>
      </c>
      <c r="BZ528" t="inlineStr">
        <is>
          <t>2023-01-13 08:45:00</t>
        </is>
      </c>
      <c r="CA528" t="inlineStr">
        <is>
          <t>2023-01-13 08:45:00</t>
        </is>
      </c>
    </row>
    <row r="529">
      <c r="A529" t="n">
        <v>526</v>
      </c>
      <c r="B529" t="n">
        <v>204.2</v>
      </c>
      <c r="C529" t="n">
        <v>76.5</v>
      </c>
      <c r="D529" t="n">
        <v>1116.051459291109</v>
      </c>
      <c r="E529" t="n">
        <v>11.13427756689223</v>
      </c>
      <c r="F529" t="n">
        <v>157.2230058899352</v>
      </c>
      <c r="G529" t="n">
        <v>6569.014538530068</v>
      </c>
      <c r="H529" t="n">
        <v>195062.6670770137</v>
      </c>
      <c r="I529" t="n">
        <v>189250.5563856069</v>
      </c>
      <c r="J529" t="n">
        <v>-545.3057468481113</v>
      </c>
      <c r="K529" t="n">
        <v>352.6916232040513</v>
      </c>
      <c r="L529" t="n">
        <v>-646.6020300871766</v>
      </c>
      <c r="M529" t="n">
        <v>2.226959236331445</v>
      </c>
      <c r="N529" t="n">
        <v>35.67632671205727</v>
      </c>
      <c r="O529" t="n">
        <v>1497.168006548217</v>
      </c>
      <c r="P529" t="n">
        <v>1.631633870032456</v>
      </c>
      <c r="Q529" t="n">
        <v>24.77784693367208</v>
      </c>
      <c r="R529" t="n">
        <v>1271.51282010253</v>
      </c>
      <c r="S529" t="n">
        <v>90.42716953062127</v>
      </c>
      <c r="T529" t="n">
        <v>1056.233426935999</v>
      </c>
      <c r="U529" t="n">
        <v>49532.74042019288</v>
      </c>
      <c r="V529" t="n">
        <v>308.0333333333334</v>
      </c>
      <c r="W529" t="n">
        <v>580.8333333333333</v>
      </c>
      <c r="X529" t="n">
        <v>201.3</v>
      </c>
      <c r="Y529" t="n">
        <v>0.8</v>
      </c>
      <c r="Z529" t="n">
        <v>0.5568378287745634</v>
      </c>
      <c r="AA529" t="n">
        <v>5.755782608129705</v>
      </c>
      <c r="AB529" t="n">
        <v>588.7378490031452</v>
      </c>
      <c r="AC529" t="n">
        <v>3081.518412405863</v>
      </c>
      <c r="AD529" t="n">
        <v>4151.253696597273</v>
      </c>
      <c r="AE529" t="n">
        <v>1.301647627760218</v>
      </c>
      <c r="AF529" t="n">
        <v>17.81278411318802</v>
      </c>
      <c r="AG529" t="n">
        <v>592.4107887878732</v>
      </c>
      <c r="AH529" t="n">
        <v>27592.74863386511</v>
      </c>
      <c r="AI529" t="n">
        <v>18831.87871496483</v>
      </c>
      <c r="AJ529" t="n">
        <v>6.330718733199935</v>
      </c>
      <c r="AK529" t="n">
        <v>15.61680781397845</v>
      </c>
      <c r="AL529" t="n">
        <v>13.72931832809406</v>
      </c>
      <c r="AM529" t="n">
        <v>0.5953253662989895</v>
      </c>
      <c r="AN529" t="n">
        <v>10.89847977838521</v>
      </c>
      <c r="AO529" t="n">
        <v>225.6551864456865</v>
      </c>
      <c r="AP529" t="n">
        <v>926391.5543291967</v>
      </c>
      <c r="AQ529" t="n">
        <v>0.2304423971321855</v>
      </c>
      <c r="AR529" t="n">
        <v>0.2431504032592718</v>
      </c>
      <c r="AS529" t="n">
        <v>0.1198194276895421</v>
      </c>
      <c r="AT529" t="n">
        <v>0.2018983654644063</v>
      </c>
      <c r="AU529" t="n">
        <v>0.2046894064545945</v>
      </c>
      <c r="AV529" t="n">
        <v>9.775347226263296</v>
      </c>
      <c r="AW529" t="n">
        <v>137.7398627290378</v>
      </c>
      <c r="AX529" t="n">
        <v>10361.89950741674</v>
      </c>
      <c r="AY529" t="n">
        <v>107616.3088850149</v>
      </c>
      <c r="AZ529" t="n">
        <v>182634.5363155813</v>
      </c>
      <c r="BA529" t="n">
        <v>31681.64017783564</v>
      </c>
      <c r="BB529" t="n">
        <v>55413.83907184193</v>
      </c>
      <c r="BC529" t="n">
        <v>87095.47924967759</v>
      </c>
      <c r="BD529" t="n">
        <v>2.226959236331445</v>
      </c>
      <c r="BE529" t="n">
        <v>1.631633870032456</v>
      </c>
      <c r="BF529" t="n">
        <v>35.67632671205727</v>
      </c>
      <c r="BG529" t="n">
        <v>24.77784693367208</v>
      </c>
      <c r="BH529" t="n">
        <v>1497.168006548217</v>
      </c>
      <c r="BI529" t="n">
        <v>1271.51282010253</v>
      </c>
      <c r="BJ529" t="n">
        <v>42085.10313204695</v>
      </c>
      <c r="BK529" t="n">
        <v>30718.94029897576</v>
      </c>
      <c r="BL529" t="n">
        <v>50311.240775611</v>
      </c>
      <c r="BM529" t="n">
        <v>35012.75063890775</v>
      </c>
      <c r="BN529" t="n">
        <v>25019.07578102428</v>
      </c>
      <c r="BO529" t="n">
        <v>20717.18038407397</v>
      </c>
      <c r="BP529" t="n">
        <v>0.1714112965460305</v>
      </c>
      <c r="BQ529" t="n">
        <v>2.44989563410692</v>
      </c>
      <c r="BR529" t="n">
        <v>199.6137931990445</v>
      </c>
      <c r="BS529" t="n">
        <v>3315.871470088037</v>
      </c>
      <c r="BT529" t="n">
        <v>3576.724148685486</v>
      </c>
      <c r="BU529" t="n">
        <v>3399.495484315862</v>
      </c>
      <c r="BV529" t="n">
        <v>18844.89374557</v>
      </c>
      <c r="BW529" t="n">
        <v>1408.4650015</v>
      </c>
      <c r="BX529" t="n">
        <v>16.92745</v>
      </c>
      <c r="BY529" t="inlineStr">
        <is>
          <t>2023-01-13 08:46:00</t>
        </is>
      </c>
      <c r="BZ529" t="inlineStr">
        <is>
          <t>2023-01-13 08:46:00</t>
        </is>
      </c>
      <c r="CA529" t="inlineStr">
        <is>
          <t>2023-01-13 08:46:00</t>
        </is>
      </c>
    </row>
    <row r="530">
      <c r="A530" t="n">
        <v>527</v>
      </c>
      <c r="B530" t="n">
        <v>204.2</v>
      </c>
      <c r="C530" t="n">
        <v>76.5</v>
      </c>
      <c r="D530" t="n">
        <v>1116.189539971451</v>
      </c>
      <c r="E530" t="n">
        <v>11.13623109866153</v>
      </c>
      <c r="F530" t="n">
        <v>157.2918430079849</v>
      </c>
      <c r="G530" t="n">
        <v>6558.577049730336</v>
      </c>
      <c r="H530" t="n">
        <v>195491.2625145003</v>
      </c>
      <c r="I530" t="n">
        <v>188980.9841423772</v>
      </c>
      <c r="J530" t="n">
        <v>-544.6057982381899</v>
      </c>
      <c r="K530" t="n">
        <v>352.6916232040513</v>
      </c>
      <c r="L530" t="n">
        <v>-646.6020300871766</v>
      </c>
      <c r="M530" t="n">
        <v>2.218134071008381</v>
      </c>
      <c r="N530" t="n">
        <v>35.72600800757662</v>
      </c>
      <c r="O530" t="n">
        <v>1549.146013096559</v>
      </c>
      <c r="P530" t="n">
        <v>1.655762322799716</v>
      </c>
      <c r="Q530" t="n">
        <v>24.47896759585712</v>
      </c>
      <c r="R530" t="n">
        <v>1302.535516701987</v>
      </c>
      <c r="S530" t="n">
        <v>90.46462983445461</v>
      </c>
      <c r="T530" t="n">
        <v>1058.82646526291</v>
      </c>
      <c r="U530" t="n">
        <v>49631.18118919255</v>
      </c>
      <c r="V530" t="n">
        <v>308.3</v>
      </c>
      <c r="W530" t="n">
        <v>581.2333333333333</v>
      </c>
      <c r="X530" t="n">
        <v>202</v>
      </c>
      <c r="Y530" t="n">
        <v>0.8</v>
      </c>
      <c r="Z530" t="n">
        <v>0.5570268080459349</v>
      </c>
      <c r="AA530" t="n">
        <v>5.757487187679172</v>
      </c>
      <c r="AB530" t="n">
        <v>589.6573989541927</v>
      </c>
      <c r="AC530" t="n">
        <v>3082.264331187129</v>
      </c>
      <c r="AD530" t="n">
        <v>4151.434978333235</v>
      </c>
      <c r="AE530" t="n">
        <v>1.301718943881719</v>
      </c>
      <c r="AF530" t="n">
        <v>17.81342553985453</v>
      </c>
      <c r="AG530" t="n">
        <v>592.8363106207047</v>
      </c>
      <c r="AH530" t="n">
        <v>27593.08877702147</v>
      </c>
      <c r="AI530" t="n">
        <v>18832.05975108949</v>
      </c>
      <c r="AJ530" t="n">
        <v>5.797159645156019</v>
      </c>
      <c r="AK530" t="n">
        <v>15.7500395286795</v>
      </c>
      <c r="AL530" t="n">
        <v>11.65787415465302</v>
      </c>
      <c r="AM530" t="n">
        <v>0.5623717482086653</v>
      </c>
      <c r="AN530" t="n">
        <v>11.24704041171951</v>
      </c>
      <c r="AO530" t="n">
        <v>246.6104963945718</v>
      </c>
      <c r="AP530" t="n">
        <v>926774.5471153725</v>
      </c>
      <c r="AQ530" t="n">
        <v>0.2304775596543707</v>
      </c>
      <c r="AR530" t="n">
        <v>0.2429944088910657</v>
      </c>
      <c r="AS530" t="n">
        <v>0.11994605472604</v>
      </c>
      <c r="AT530" t="n">
        <v>0.2019075230129054</v>
      </c>
      <c r="AU530" t="n">
        <v>0.2046744537156183</v>
      </c>
      <c r="AV530" t="n">
        <v>9.773776885517039</v>
      </c>
      <c r="AW530" t="n">
        <v>137.7243728656759</v>
      </c>
      <c r="AX530" t="n">
        <v>10369.93656679875</v>
      </c>
      <c r="AY530" t="n">
        <v>107599.4196174917</v>
      </c>
      <c r="AZ530" t="n">
        <v>182606.485209752</v>
      </c>
      <c r="BA530" t="n">
        <v>32251.21599952155</v>
      </c>
      <c r="BB530" t="n">
        <v>55402.86180772991</v>
      </c>
      <c r="BC530" t="n">
        <v>87654.07780725145</v>
      </c>
      <c r="BD530" t="n">
        <v>2.218134071008381</v>
      </c>
      <c r="BE530" t="n">
        <v>1.655762322799716</v>
      </c>
      <c r="BF530" t="n">
        <v>35.72600800757662</v>
      </c>
      <c r="BG530" t="n">
        <v>24.47896759585712</v>
      </c>
      <c r="BH530" t="n">
        <v>1549.146013096559</v>
      </c>
      <c r="BI530" t="n">
        <v>1302.535516701987</v>
      </c>
      <c r="BJ530" t="n">
        <v>41918.7938292467</v>
      </c>
      <c r="BK530" t="n">
        <v>31173.63842761977</v>
      </c>
      <c r="BL530" t="n">
        <v>50381.21514157917</v>
      </c>
      <c r="BM530" t="n">
        <v>34591.78955192388</v>
      </c>
      <c r="BN530" t="n">
        <v>25898.93088797101</v>
      </c>
      <c r="BO530" t="n">
        <v>21242.31552962644</v>
      </c>
      <c r="BP530" t="n">
        <v>0.1704016010248859</v>
      </c>
      <c r="BQ530" t="n">
        <v>2.46639603965632</v>
      </c>
      <c r="BR530" t="n">
        <v>208.2228698149943</v>
      </c>
      <c r="BS530" t="n">
        <v>3296.84386527669</v>
      </c>
      <c r="BT530" t="n">
        <v>3599.964392412371</v>
      </c>
      <c r="BU530" t="n">
        <v>3545.225198278521</v>
      </c>
      <c r="BV530" t="n">
        <v>18844.89374557</v>
      </c>
      <c r="BW530" t="n">
        <v>1408.4650015</v>
      </c>
      <c r="BX530" t="n">
        <v>16.92745</v>
      </c>
      <c r="BY530" t="inlineStr">
        <is>
          <t>2023-01-13 08:46:00</t>
        </is>
      </c>
      <c r="BZ530" t="inlineStr">
        <is>
          <t>2023-01-13 08:46:00</t>
        </is>
      </c>
      <c r="CA530" t="inlineStr">
        <is>
          <t>2023-01-13 08:46:00</t>
        </is>
      </c>
    </row>
    <row r="531">
      <c r="A531" t="n">
        <v>528</v>
      </c>
      <c r="B531" t="n">
        <v>204.2</v>
      </c>
      <c r="C531" t="n">
        <v>76.5</v>
      </c>
      <c r="D531" t="n">
        <v>1116.717001777408</v>
      </c>
      <c r="E531" t="n">
        <v>11.13662628289748</v>
      </c>
      <c r="F531" t="n">
        <v>157.4044435699963</v>
      </c>
      <c r="G531" t="n">
        <v>6571.753828364597</v>
      </c>
      <c r="H531" t="n">
        <v>195698.1874388102</v>
      </c>
      <c r="I531" t="n">
        <v>188829.3723300676</v>
      </c>
      <c r="J531" t="n">
        <v>-545.6455156263127</v>
      </c>
      <c r="K531" t="n">
        <v>352.6916232040513</v>
      </c>
      <c r="L531" t="n">
        <v>-646.6020300871766</v>
      </c>
      <c r="M531" t="n">
        <v>2.293472864545669</v>
      </c>
      <c r="N531" t="n">
        <v>35.66955744132177</v>
      </c>
      <c r="O531" t="n">
        <v>1626.174641278639</v>
      </c>
      <c r="P531" t="n">
        <v>1.608265018360184</v>
      </c>
      <c r="Q531" t="n">
        <v>24.32952792694963</v>
      </c>
      <c r="R531" t="n">
        <v>1302.535516701987</v>
      </c>
      <c r="S531" t="n">
        <v>90.62957323626991</v>
      </c>
      <c r="T531" t="n">
        <v>1060.076634111504</v>
      </c>
      <c r="U531" t="n">
        <v>49714.59803083116</v>
      </c>
      <c r="V531" t="n">
        <v>308.6</v>
      </c>
      <c r="W531" t="n">
        <v>581.4666666666667</v>
      </c>
      <c r="X531" t="n">
        <v>202.4</v>
      </c>
      <c r="Y531" t="n">
        <v>0.8</v>
      </c>
      <c r="Z531" t="n">
        <v>0.5573412863252626</v>
      </c>
      <c r="AA531" t="n">
        <v>5.758263944796046</v>
      </c>
      <c r="AB531" t="n">
        <v>591.2610291308921</v>
      </c>
      <c r="AC531" t="n">
        <v>3082.370696582798</v>
      </c>
      <c r="AD531" t="n">
        <v>4154.012573559821</v>
      </c>
      <c r="AE531" t="n">
        <v>1.301832112113846</v>
      </c>
      <c r="AF531" t="n">
        <v>17.81372615984082</v>
      </c>
      <c r="AG531" t="n">
        <v>593.7841859160508</v>
      </c>
      <c r="AH531" t="n">
        <v>27593.19089460484</v>
      </c>
      <c r="AI531" t="n">
        <v>18834.637235236</v>
      </c>
      <c r="AJ531" t="n">
        <v>2.860633089337031</v>
      </c>
      <c r="AK531" t="n">
        <v>9.026306371535847</v>
      </c>
      <c r="AL531" t="n">
        <v>8.387588823627164</v>
      </c>
      <c r="AM531" t="n">
        <v>0.6852078461854858</v>
      </c>
      <c r="AN531" t="n">
        <v>11.34002951437215</v>
      </c>
      <c r="AO531" t="n">
        <v>323.6391245766516</v>
      </c>
      <c r="AP531" t="n">
        <v>926892.8411741847</v>
      </c>
      <c r="AQ531" t="n">
        <v>0.2304568528927885</v>
      </c>
      <c r="AR531" t="n">
        <v>0.2431587897789583</v>
      </c>
      <c r="AS531" t="n">
        <v>0.1196886048295766</v>
      </c>
      <c r="AT531" t="n">
        <v>0.2025233181951249</v>
      </c>
      <c r="AU531" t="n">
        <v>0.2041724343035518</v>
      </c>
      <c r="AV531" t="n">
        <v>9.771766856534708</v>
      </c>
      <c r="AW531" t="n">
        <v>137.7016737029739</v>
      </c>
      <c r="AX531" t="n">
        <v>10402.27102557775</v>
      </c>
      <c r="AY531" t="n">
        <v>107570.0612283252</v>
      </c>
      <c r="AZ531" t="n">
        <v>182660.1968838655</v>
      </c>
      <c r="BA531" t="n">
        <v>31152.1556763473</v>
      </c>
      <c r="BB531" t="n">
        <v>55397.3731756739</v>
      </c>
      <c r="BC531" t="n">
        <v>86549.52885202118</v>
      </c>
      <c r="BD531" t="n">
        <v>2.293472864545669</v>
      </c>
      <c r="BE531" t="n">
        <v>1.608265018360184</v>
      </c>
      <c r="BF531" t="n">
        <v>35.66955744132177</v>
      </c>
      <c r="BG531" t="n">
        <v>24.32952792694963</v>
      </c>
      <c r="BH531" t="n">
        <v>1626.174641278639</v>
      </c>
      <c r="BI531" t="n">
        <v>1302.535516701987</v>
      </c>
      <c r="BJ531" t="n">
        <v>43338.87961029807</v>
      </c>
      <c r="BK531" t="n">
        <v>30278.29254225744</v>
      </c>
      <c r="BL531" t="n">
        <v>50301.70649469436</v>
      </c>
      <c r="BM531" t="n">
        <v>34381.30900843195</v>
      </c>
      <c r="BN531" t="n">
        <v>27203.74759814197</v>
      </c>
      <c r="BO531" t="n">
        <v>21242.31552962644</v>
      </c>
      <c r="BP531" t="n">
        <v>0.1716526257631451</v>
      </c>
      <c r="BQ531" t="n">
        <v>2.451493710636838</v>
      </c>
      <c r="BR531" t="n">
        <v>213.6172014111387</v>
      </c>
      <c r="BS531" t="n">
        <v>3320.424843404061</v>
      </c>
      <c r="BT531" t="n">
        <v>3578.974983547593</v>
      </c>
      <c r="BU531" t="n">
        <v>3636.557087485896</v>
      </c>
      <c r="BV531" t="n">
        <v>18849.32999821</v>
      </c>
      <c r="BW531" t="n">
        <v>1409.39</v>
      </c>
      <c r="BX531" t="n">
        <v>16.945445</v>
      </c>
      <c r="BY531" t="inlineStr">
        <is>
          <t>2023-01-13 08:48:00</t>
        </is>
      </c>
      <c r="BZ531" t="inlineStr">
        <is>
          <t>2023-01-13 08:48:00</t>
        </is>
      </c>
      <c r="CA531" t="inlineStr">
        <is>
          <t>2023-01-13 08:48:00</t>
        </is>
      </c>
    </row>
    <row r="532">
      <c r="A532" t="n">
        <v>529</v>
      </c>
      <c r="B532" t="n">
        <v>204.2333333333333</v>
      </c>
      <c r="C532" t="n">
        <v>76.5</v>
      </c>
      <c r="D532" t="n">
        <v>1116.858868237476</v>
      </c>
      <c r="E532" t="n">
        <v>11.13690670845739</v>
      </c>
      <c r="F532" t="n">
        <v>157.5294642519862</v>
      </c>
      <c r="G532" t="n">
        <v>6573.6747109632</v>
      </c>
      <c r="H532" t="n">
        <v>195643.0644565299</v>
      </c>
      <c r="I532" t="n">
        <v>188793.6443155054</v>
      </c>
      <c r="J532" t="n">
        <v>-548.3967337572946</v>
      </c>
      <c r="K532" t="n">
        <v>352.6916232040513</v>
      </c>
      <c r="L532" t="n">
        <v>-646.6020300871766</v>
      </c>
      <c r="M532" t="n">
        <v>2.332294033905558</v>
      </c>
      <c r="N532" t="n">
        <v>35.68071179464113</v>
      </c>
      <c r="O532" t="n">
        <v>1705.297131643751</v>
      </c>
      <c r="P532" t="n">
        <v>1.578484252948603</v>
      </c>
      <c r="Q532" t="n">
        <v>23.55296400648974</v>
      </c>
      <c r="R532" t="n">
        <v>1303.280632723674</v>
      </c>
      <c r="S532" t="n">
        <v>90.70716459657697</v>
      </c>
      <c r="T532" t="n">
        <v>1060.981528680138</v>
      </c>
      <c r="U532" t="n">
        <v>49814.88019485152</v>
      </c>
      <c r="V532" t="n">
        <v>308.9</v>
      </c>
      <c r="W532" t="n">
        <v>581.6333333333334</v>
      </c>
      <c r="X532" t="n">
        <v>202.7666666666667</v>
      </c>
      <c r="Y532" t="n">
        <v>0.8</v>
      </c>
      <c r="Z532" t="n">
        <v>0.5574988376435975</v>
      </c>
      <c r="AA532" t="n">
        <v>5.758345039439204</v>
      </c>
      <c r="AB532" t="n">
        <v>592.2258765915655</v>
      </c>
      <c r="AC532" t="n">
        <v>3082.465435905308</v>
      </c>
      <c r="AD532" t="n">
        <v>4155.982124449472</v>
      </c>
      <c r="AE532" t="n">
        <v>1.301888919376067</v>
      </c>
      <c r="AF532" t="n">
        <v>17.81376859387627</v>
      </c>
      <c r="AG532" t="n">
        <v>594.1665689279467</v>
      </c>
      <c r="AH532" t="n">
        <v>27593.28539865695</v>
      </c>
      <c r="AI532" t="n">
        <v>18836.60148861797</v>
      </c>
      <c r="AJ532" t="n">
        <v>3.48813384767986</v>
      </c>
      <c r="AK532" t="n">
        <v>3.433080356043642</v>
      </c>
      <c r="AL532" t="n">
        <v>10.02320879483218</v>
      </c>
      <c r="AM532" t="n">
        <v>0.7538097809569561</v>
      </c>
      <c r="AN532" t="n">
        <v>12.12774778815139</v>
      </c>
      <c r="AO532" t="n">
        <v>402.0164989200769</v>
      </c>
      <c r="AP532" t="n">
        <v>927653.2261987893</v>
      </c>
      <c r="AQ532" t="n">
        <v>0.230336164147585</v>
      </c>
      <c r="AR532" t="n">
        <v>0.2432694774470462</v>
      </c>
      <c r="AS532" t="n">
        <v>0.1200522892770761</v>
      </c>
      <c r="AT532" t="n">
        <v>0.2023605727029978</v>
      </c>
      <c r="AU532" t="n">
        <v>0.203981496425295</v>
      </c>
      <c r="AV532" t="n">
        <v>9.770458748129824</v>
      </c>
      <c r="AW532" t="n">
        <v>137.6775363323662</v>
      </c>
      <c r="AX532" t="n">
        <v>10400.62485267809</v>
      </c>
      <c r="AY532" t="n">
        <v>107552.2373733126</v>
      </c>
      <c r="AZ532" t="n">
        <v>182704.8382509231</v>
      </c>
      <c r="BA532" t="n">
        <v>30591.51534572682</v>
      </c>
      <c r="BB532" t="n">
        <v>54317.60432710262</v>
      </c>
      <c r="BC532" t="n">
        <v>84909.11967282945</v>
      </c>
      <c r="BD532" t="n">
        <v>2.332294033905558</v>
      </c>
      <c r="BE532" t="n">
        <v>1.578484252948603</v>
      </c>
      <c r="BF532" t="n">
        <v>35.68071179464113</v>
      </c>
      <c r="BG532" t="n">
        <v>23.55296400648974</v>
      </c>
      <c r="BH532" t="n">
        <v>1705.297131643751</v>
      </c>
      <c r="BI532" t="n">
        <v>1303.280632723674</v>
      </c>
      <c r="BJ532" t="n">
        <v>44070.62783184083</v>
      </c>
      <c r="BK532" t="n">
        <v>29716.94506741528</v>
      </c>
      <c r="BL532" t="n">
        <v>50317.42732871913</v>
      </c>
      <c r="BM532" t="n">
        <v>33286.82758457499</v>
      </c>
      <c r="BN532" t="n">
        <v>28543.76021850682</v>
      </c>
      <c r="BO532" t="n">
        <v>21254.93138232689</v>
      </c>
      <c r="BP532" t="n">
        <v>0.1726735449826517</v>
      </c>
      <c r="BQ532" t="n">
        <v>2.515557239884137</v>
      </c>
      <c r="BR532" t="n">
        <v>217.5433011337437</v>
      </c>
      <c r="BS532" t="n">
        <v>3339.6668351681</v>
      </c>
      <c r="BT532" t="n">
        <v>3669.265481033445</v>
      </c>
      <c r="BU532" t="n">
        <v>3703.039084033373</v>
      </c>
      <c r="BV532" t="n">
        <v>18845.1532725</v>
      </c>
      <c r="BW532" t="n">
        <v>1409.39</v>
      </c>
      <c r="BX532" t="n">
        <v>16.93139368</v>
      </c>
      <c r="BY532" t="inlineStr">
        <is>
          <t>2023-01-13 08:49:00</t>
        </is>
      </c>
      <c r="BZ532" t="inlineStr">
        <is>
          <t>2023-01-13 08:48:00</t>
        </is>
      </c>
      <c r="CA532" t="inlineStr">
        <is>
          <t>2023-01-13 08:49:00</t>
        </is>
      </c>
    </row>
    <row r="533">
      <c r="A533" t="n">
        <v>530</v>
      </c>
      <c r="B533" t="n">
        <v>204.3</v>
      </c>
      <c r="C533" t="n">
        <v>76.5</v>
      </c>
      <c r="D533" t="n">
        <v>1117.136194872895</v>
      </c>
      <c r="E533" t="n">
        <v>11.13712011635855</v>
      </c>
      <c r="F533" t="n">
        <v>157.5795766226302</v>
      </c>
      <c r="G533" t="n">
        <v>6575.757794628735</v>
      </c>
      <c r="H533" t="n">
        <v>195617.2351026972</v>
      </c>
      <c r="I533" t="n">
        <v>188943.9115886552</v>
      </c>
      <c r="J533" t="n">
        <v>-549.9943854565479</v>
      </c>
      <c r="K533" t="n">
        <v>352.6916232040513</v>
      </c>
      <c r="L533" t="n">
        <v>-646.6020300871766</v>
      </c>
      <c r="M533" t="n">
        <v>2.332869920201181</v>
      </c>
      <c r="N533" t="n">
        <v>35.73057274962314</v>
      </c>
      <c r="O533" t="n">
        <v>1732.098470599329</v>
      </c>
      <c r="P533" t="n">
        <v>1.55756013048063</v>
      </c>
      <c r="Q533" t="n">
        <v>23.49191081946984</v>
      </c>
      <c r="R533" t="n">
        <v>1283.90421385812</v>
      </c>
      <c r="S533" t="n">
        <v>90.74273530886772</v>
      </c>
      <c r="T533" t="n">
        <v>1061.789514262836</v>
      </c>
      <c r="U533" t="n">
        <v>49872.01034751111</v>
      </c>
      <c r="V533" t="n">
        <v>309.0666666666667</v>
      </c>
      <c r="W533" t="n">
        <v>581.9666666666667</v>
      </c>
      <c r="X533" t="n">
        <v>203.1</v>
      </c>
      <c r="Y533" t="n">
        <v>0.8</v>
      </c>
      <c r="Z533" t="n">
        <v>0.5576273783806379</v>
      </c>
      <c r="AA533" t="n">
        <v>5.758403381908085</v>
      </c>
      <c r="AB533" t="n">
        <v>592.5830850385646</v>
      </c>
      <c r="AC533" t="n">
        <v>3082.549402051552</v>
      </c>
      <c r="AD533" t="n">
        <v>4161.341617697676</v>
      </c>
      <c r="AE533" t="n">
        <v>1.301935182426285</v>
      </c>
      <c r="AF533" t="n">
        <v>17.81380181183359</v>
      </c>
      <c r="AG533" t="n">
        <v>594.3347344708965</v>
      </c>
      <c r="AH533" t="n">
        <v>27593.36931239261</v>
      </c>
      <c r="AI533" t="n">
        <v>18841.83141945594</v>
      </c>
      <c r="AJ533" t="n">
        <v>4.512476194047776</v>
      </c>
      <c r="AK533" t="n">
        <v>7.309884537416622</v>
      </c>
      <c r="AL533" t="n">
        <v>18.25896354070567</v>
      </c>
      <c r="AM533" t="n">
        <v>0.7753097897205519</v>
      </c>
      <c r="AN533" t="n">
        <v>12.2386619301533</v>
      </c>
      <c r="AO533" t="n">
        <v>448.1942567412091</v>
      </c>
      <c r="AP533" t="n">
        <v>927637.2346107671</v>
      </c>
      <c r="AQ533" t="n">
        <v>0.2302876157005293</v>
      </c>
      <c r="AR533" t="n">
        <v>0.2435176317570813</v>
      </c>
      <c r="AS533" t="n">
        <v>0.1199867877831981</v>
      </c>
      <c r="AT533" t="n">
        <v>0.2022845586567385</v>
      </c>
      <c r="AU533" t="n">
        <v>0.2039234061024529</v>
      </c>
      <c r="AV533" t="n">
        <v>9.770696911607709</v>
      </c>
      <c r="AW533" t="n">
        <v>137.684018840748</v>
      </c>
      <c r="AX533" t="n">
        <v>10404.63981020704</v>
      </c>
      <c r="AY533" t="n">
        <v>107561.5295794539</v>
      </c>
      <c r="AZ533" t="n">
        <v>182915.7489824614</v>
      </c>
      <c r="BA533" t="n">
        <v>30591.51534572682</v>
      </c>
      <c r="BB533" t="n">
        <v>53511.05551096876</v>
      </c>
      <c r="BC533" t="n">
        <v>84102.57085669557</v>
      </c>
      <c r="BD533" t="n">
        <v>2.332869920201181</v>
      </c>
      <c r="BE533" t="n">
        <v>1.55756013048063</v>
      </c>
      <c r="BF533" t="n">
        <v>35.73057274962314</v>
      </c>
      <c r="BG533" t="n">
        <v>23.49191081946984</v>
      </c>
      <c r="BH533" t="n">
        <v>1732.098470599329</v>
      </c>
      <c r="BI533" t="n">
        <v>1283.90421385812</v>
      </c>
      <c r="BJ533" t="n">
        <v>44081.48049734937</v>
      </c>
      <c r="BK533" t="n">
        <v>29322.64232473858</v>
      </c>
      <c r="BL533" t="n">
        <v>50387.67473263156</v>
      </c>
      <c r="BM533" t="n">
        <v>33200.58676834153</v>
      </c>
      <c r="BN533" t="n">
        <v>28997.54423951484</v>
      </c>
      <c r="BO533" t="n">
        <v>20927.32847340392</v>
      </c>
      <c r="BP533" t="n">
        <v>0.1728712484078402</v>
      </c>
      <c r="BQ533" t="n">
        <v>2.553901997892415</v>
      </c>
      <c r="BR533" t="n">
        <v>219.2339026730038</v>
      </c>
      <c r="BS533" t="n">
        <v>3343.392586518276</v>
      </c>
      <c r="BT533" t="n">
        <v>3723.304474856571</v>
      </c>
      <c r="BU533" t="n">
        <v>3731.6633242506</v>
      </c>
      <c r="BV533" t="n">
        <v>18844.41</v>
      </c>
      <c r="BW533" t="n">
        <v>1408.79999999</v>
      </c>
      <c r="BX533" t="n">
        <v>16.90775362</v>
      </c>
      <c r="BY533" t="inlineStr">
        <is>
          <t>2023-01-13 08:50:00</t>
        </is>
      </c>
      <c r="BZ533" t="inlineStr">
        <is>
          <t>2023-01-13 08:50:00</t>
        </is>
      </c>
      <c r="CA533" t="inlineStr">
        <is>
          <t>2023-01-13 08:50:00</t>
        </is>
      </c>
    </row>
    <row r="534">
      <c r="A534" t="n">
        <v>531</v>
      </c>
      <c r="B534" t="n">
        <v>204.3</v>
      </c>
      <c r="C534" t="n">
        <v>76.5</v>
      </c>
      <c r="D534" t="n">
        <v>1117.382923403147</v>
      </c>
      <c r="E534" t="n">
        <v>11.13730539578097</v>
      </c>
      <c r="F534" t="n">
        <v>157.5869198806989</v>
      </c>
      <c r="G534" t="n">
        <v>6582.101932828198</v>
      </c>
      <c r="H534" t="n">
        <v>195576.7860929952</v>
      </c>
      <c r="I534" t="n">
        <v>189077.3098532379</v>
      </c>
      <c r="J534" t="n">
        <v>-557.9606992955967</v>
      </c>
      <c r="K534" t="n">
        <v>352.6916232040513</v>
      </c>
      <c r="L534" t="n">
        <v>-646.6020300871766</v>
      </c>
      <c r="M534" t="n">
        <v>2.332869920201181</v>
      </c>
      <c r="N534" t="n">
        <v>35.67824520724192</v>
      </c>
      <c r="O534" t="n">
        <v>1726.333797487079</v>
      </c>
      <c r="P534" t="n">
        <v>1.547098069246643</v>
      </c>
      <c r="Q534" t="n">
        <v>23.65552520607486</v>
      </c>
      <c r="R534" t="n">
        <v>1141.065719180443</v>
      </c>
      <c r="S534" t="n">
        <v>90.76023272186529</v>
      </c>
      <c r="T534" t="n">
        <v>1062.049739970145</v>
      </c>
      <c r="U534" t="n">
        <v>50032.83498556349</v>
      </c>
      <c r="V534" t="n">
        <v>309.3</v>
      </c>
      <c r="W534" t="n">
        <v>582.1666666666667</v>
      </c>
      <c r="X534" t="n">
        <v>203.3333333333333</v>
      </c>
      <c r="Y534" t="n">
        <v>0.8</v>
      </c>
      <c r="Z534" t="n">
        <v>0.5576918578558582</v>
      </c>
      <c r="AA534" t="n">
        <v>5.759232354102549</v>
      </c>
      <c r="AB534" t="n">
        <v>592.9935784407254</v>
      </c>
      <c r="AC534" t="n">
        <v>3082.625598388091</v>
      </c>
      <c r="AD534" t="n">
        <v>4165.132788228996</v>
      </c>
      <c r="AE534" t="n">
        <v>1.301958545316222</v>
      </c>
      <c r="AF534" t="n">
        <v>17.81412490005965</v>
      </c>
      <c r="AG534" t="n">
        <v>594.6036285149418</v>
      </c>
      <c r="AH534" t="n">
        <v>27593.445449106</v>
      </c>
      <c r="AI534" t="n">
        <v>18844.70603134549</v>
      </c>
      <c r="AJ534" t="n">
        <v>4.500706358168651</v>
      </c>
      <c r="AK534" t="n">
        <v>9.962364324101907</v>
      </c>
      <c r="AL534" t="n">
        <v>13.67758456904204</v>
      </c>
      <c r="AM534" t="n">
        <v>0.7857718509545386</v>
      </c>
      <c r="AN534" t="n">
        <v>12.02272000116707</v>
      </c>
      <c r="AO534" t="n">
        <v>585.2680783066356</v>
      </c>
      <c r="AP534" t="n">
        <v>927609.1499772614</v>
      </c>
      <c r="AQ534" t="n">
        <v>0.2302698833882675</v>
      </c>
      <c r="AR534" t="n">
        <v>0.2434129301157066</v>
      </c>
      <c r="AS534" t="n">
        <v>0.1198560939366022</v>
      </c>
      <c r="AT534" t="n">
        <v>0.2023051639106312</v>
      </c>
      <c r="AU534" t="n">
        <v>0.2041559286487925</v>
      </c>
      <c r="AV534" t="n">
        <v>9.770796204316477</v>
      </c>
      <c r="AW534" t="n">
        <v>137.6950108633712</v>
      </c>
      <c r="AX534" t="n">
        <v>10418.0838690723</v>
      </c>
      <c r="AY534" t="n">
        <v>107569.0450171669</v>
      </c>
      <c r="AZ534" t="n">
        <v>183003.7689619649</v>
      </c>
      <c r="BA534" t="n">
        <v>30591.51534572682</v>
      </c>
      <c r="BB534" t="n">
        <v>51137.50950523021</v>
      </c>
      <c r="BC534" t="n">
        <v>81729.02485095702</v>
      </c>
      <c r="BD534" t="n">
        <v>2.332869920201181</v>
      </c>
      <c r="BE534" t="n">
        <v>1.547098069246643</v>
      </c>
      <c r="BF534" t="n">
        <v>35.67824520724192</v>
      </c>
      <c r="BG534" t="n">
        <v>23.65552520607486</v>
      </c>
      <c r="BH534" t="n">
        <v>1726.333797487079</v>
      </c>
      <c r="BI534" t="n">
        <v>1141.065719180443</v>
      </c>
      <c r="BJ534" t="n">
        <v>44081.48049734937</v>
      </c>
      <c r="BK534" t="n">
        <v>29125.49095340023</v>
      </c>
      <c r="BL534" t="n">
        <v>50313.95569092543</v>
      </c>
      <c r="BM534" t="n">
        <v>33431.08671618905</v>
      </c>
      <c r="BN534" t="n">
        <v>28900.07656683306</v>
      </c>
      <c r="BO534" t="n">
        <v>18512.25039794207</v>
      </c>
      <c r="BP534" t="n">
        <v>0.1728712484078402</v>
      </c>
      <c r="BQ534" t="n">
        <v>2.529119707922103</v>
      </c>
      <c r="BR534" t="n">
        <v>210.1821497346407</v>
      </c>
      <c r="BS534" t="n">
        <v>3343.392586518276</v>
      </c>
      <c r="BT534" t="n">
        <v>3688.391184746644</v>
      </c>
      <c r="BU534" t="n">
        <v>3578.618515739645</v>
      </c>
      <c r="BV534" t="n">
        <v>18844.41</v>
      </c>
      <c r="BW534" t="n">
        <v>1408.79999999</v>
      </c>
      <c r="BX534" t="n">
        <v>16.90775362</v>
      </c>
      <c r="BY534" t="inlineStr">
        <is>
          <t>2023-01-13 08:50:00</t>
        </is>
      </c>
      <c r="BZ534" t="inlineStr">
        <is>
          <t>2023-01-13 08:50:00</t>
        </is>
      </c>
      <c r="CA534" t="inlineStr">
        <is>
          <t>2023-01-13 08:50:00</t>
        </is>
      </c>
    </row>
    <row r="535">
      <c r="A535" t="n">
        <v>532</v>
      </c>
      <c r="B535" t="n">
        <v>204.3</v>
      </c>
      <c r="C535" t="n">
        <v>76.5</v>
      </c>
      <c r="D535" t="n">
        <v>1117.437256880845</v>
      </c>
      <c r="E535" t="n">
        <v>11.13732285083467</v>
      </c>
      <c r="F535" t="n">
        <v>157.5936408132338</v>
      </c>
      <c r="G535" t="n">
        <v>6583.472996182335</v>
      </c>
      <c r="H535" t="n">
        <v>195558.3905680577</v>
      </c>
      <c r="I535" t="n">
        <v>189107.8785898167</v>
      </c>
      <c r="J535" t="n">
        <v>-557.8654413443954</v>
      </c>
      <c r="K535" t="n">
        <v>352.6916232040513</v>
      </c>
      <c r="L535" t="n">
        <v>-646.6020300871766</v>
      </c>
      <c r="M535" t="n">
        <v>2.314974649487021</v>
      </c>
      <c r="N535" t="n">
        <v>34.5823625109099</v>
      </c>
      <c r="O535" t="n">
        <v>1634.308729991998</v>
      </c>
      <c r="P535" t="n">
        <v>1.509651894477701</v>
      </c>
      <c r="Q535" t="n">
        <v>23.59731742994524</v>
      </c>
      <c r="R535" t="n">
        <v>1074.583716060703</v>
      </c>
      <c r="S535" t="n">
        <v>90.8155741673484</v>
      </c>
      <c r="T535" t="n">
        <v>1063.373369370144</v>
      </c>
      <c r="U535" t="n">
        <v>50209.82083090943</v>
      </c>
      <c r="V535" t="n">
        <v>309.7333333333333</v>
      </c>
      <c r="W535" t="n">
        <v>582.4666666666667</v>
      </c>
      <c r="X535" t="n">
        <v>203.4</v>
      </c>
      <c r="Y535" t="n">
        <v>0.8</v>
      </c>
      <c r="Z535" t="n">
        <v>0.5578873912966839</v>
      </c>
      <c r="AA535" t="n">
        <v>5.770454912071608</v>
      </c>
      <c r="AB535" t="n">
        <v>594.2228452338217</v>
      </c>
      <c r="AC535" t="n">
        <v>3082.691620856655</v>
      </c>
      <c r="AD535" t="n">
        <v>4165.879827021371</v>
      </c>
      <c r="AE535" t="n">
        <v>1.30202932600677</v>
      </c>
      <c r="AF535" t="n">
        <v>17.81818500402353</v>
      </c>
      <c r="AG535" t="n">
        <v>595.0735696030447</v>
      </c>
      <c r="AH535" t="n">
        <v>27593.51124975157</v>
      </c>
      <c r="AI535" t="n">
        <v>18845.02555754747</v>
      </c>
      <c r="AJ535" t="n">
        <v>4.933095008876903</v>
      </c>
      <c r="AK535" t="n">
        <v>11.92887240494061</v>
      </c>
      <c r="AL535" t="n">
        <v>3.731342170674646</v>
      </c>
      <c r="AM535" t="n">
        <v>0.8053227550093206</v>
      </c>
      <c r="AN535" t="n">
        <v>10.98504508096466</v>
      </c>
      <c r="AO535" t="n">
        <v>559.7250139312951</v>
      </c>
      <c r="AP535" t="n">
        <v>927826.059310553</v>
      </c>
      <c r="AQ535" t="n">
        <v>0.2302075338355268</v>
      </c>
      <c r="AR535" t="n">
        <v>0.243355563400649</v>
      </c>
      <c r="AS535" t="n">
        <v>0.1199455689867675</v>
      </c>
      <c r="AT535" t="n">
        <v>0.202200887294594</v>
      </c>
      <c r="AU535" t="n">
        <v>0.2042904464824628</v>
      </c>
      <c r="AV535" t="n">
        <v>9.770432117216279</v>
      </c>
      <c r="AW535" t="n">
        <v>137.6967499241635</v>
      </c>
      <c r="AX535" t="n">
        <v>10420.2045963106</v>
      </c>
      <c r="AY535" t="n">
        <v>107568.6501564448</v>
      </c>
      <c r="AZ535" t="n">
        <v>182995.4988284557</v>
      </c>
      <c r="BA535" t="n">
        <v>29988.89809726052</v>
      </c>
      <c r="BB535" t="n">
        <v>49833.06422084458</v>
      </c>
      <c r="BC535" t="n">
        <v>79821.96231810508</v>
      </c>
      <c r="BD535" t="n">
        <v>2.314974649487021</v>
      </c>
      <c r="BE535" t="n">
        <v>1.509651894477701</v>
      </c>
      <c r="BF535" t="n">
        <v>34.5823625109099</v>
      </c>
      <c r="BG535" t="n">
        <v>23.59731742994524</v>
      </c>
      <c r="BH535" t="n">
        <v>1634.308729991998</v>
      </c>
      <c r="BI535" t="n">
        <v>1074.583716060703</v>
      </c>
      <c r="BJ535" t="n">
        <v>43744.26201601174</v>
      </c>
      <c r="BK535" t="n">
        <v>28419.85523605429</v>
      </c>
      <c r="BL535" t="n">
        <v>48770.38315624761</v>
      </c>
      <c r="BM535" t="n">
        <v>33349.10048143271</v>
      </c>
      <c r="BN535" t="n">
        <v>27342.04269398223</v>
      </c>
      <c r="BO535" t="n">
        <v>17388.18906902945</v>
      </c>
      <c r="BP535" t="n">
        <v>0.1712479559695467</v>
      </c>
      <c r="BQ535" t="n">
        <v>2.453036282754073</v>
      </c>
      <c r="BR535" t="n">
        <v>206.1425513443602</v>
      </c>
      <c r="BS535" t="n">
        <v>3312.803263811072</v>
      </c>
      <c r="BT535" t="n">
        <v>3581.222868439295</v>
      </c>
      <c r="BU535" t="n">
        <v>3510.329419063021</v>
      </c>
      <c r="BV535" t="n">
        <v>18844</v>
      </c>
      <c r="BW535" t="n">
        <v>1408.51</v>
      </c>
      <c r="BX535" t="n">
        <v>16.93127438</v>
      </c>
      <c r="BY535" t="inlineStr">
        <is>
          <t>2023-01-13 08:52:00</t>
        </is>
      </c>
      <c r="BZ535" t="inlineStr">
        <is>
          <t>2023-01-13 08:52:00</t>
        </is>
      </c>
      <c r="CA535" t="inlineStr">
        <is>
          <t>2023-01-13 08:52:00</t>
        </is>
      </c>
    </row>
    <row r="536">
      <c r="A536" t="n">
        <v>533</v>
      </c>
      <c r="B536" t="n">
        <v>204.3</v>
      </c>
      <c r="C536" t="n">
        <v>76.5</v>
      </c>
      <c r="D536" t="n">
        <v>1117.469700050603</v>
      </c>
      <c r="E536" t="n">
        <v>11.14310410157169</v>
      </c>
      <c r="F536" t="n">
        <v>157.4298672710982</v>
      </c>
      <c r="G536" t="n">
        <v>6583.353684694543</v>
      </c>
      <c r="H536" t="n">
        <v>195702.7915434364</v>
      </c>
      <c r="I536" t="n">
        <v>189116.3407009424</v>
      </c>
      <c r="J536" t="n">
        <v>-555.2298702984951</v>
      </c>
      <c r="K536" t="n">
        <v>352.6916232040513</v>
      </c>
      <c r="L536" t="n">
        <v>-646.6020300871766</v>
      </c>
      <c r="M536" t="n">
        <v>2.19530501167928</v>
      </c>
      <c r="N536" t="n">
        <v>33.58184645896802</v>
      </c>
      <c r="O536" t="n">
        <v>1589.737364522521</v>
      </c>
      <c r="P536" t="n">
        <v>1.434851262239464</v>
      </c>
      <c r="Q536" t="n">
        <v>23.56821354188042</v>
      </c>
      <c r="R536" t="n">
        <v>1066.551861476951</v>
      </c>
      <c r="S536" t="n">
        <v>91.04714762475876</v>
      </c>
      <c r="T536" t="n">
        <v>1064.661012970851</v>
      </c>
      <c r="U536" t="n">
        <v>50268.6080707626</v>
      </c>
      <c r="V536" t="n">
        <v>310.2333333333333</v>
      </c>
      <c r="W536" t="n">
        <v>582.7333333333333</v>
      </c>
      <c r="X536" t="n">
        <v>203.6666666666667</v>
      </c>
      <c r="Y536" t="n">
        <v>0.8</v>
      </c>
      <c r="Z536" t="n">
        <v>0.55939209664211</v>
      </c>
      <c r="AA536" t="n">
        <v>5.780885169624667</v>
      </c>
      <c r="AB536" t="n">
        <v>594.7582552184518</v>
      </c>
      <c r="AC536" t="n">
        <v>3082.837667315765</v>
      </c>
      <c r="AD536" t="n">
        <v>4166.006187209349</v>
      </c>
      <c r="AE536" t="n">
        <v>1.302570804152175</v>
      </c>
      <c r="AF536" t="n">
        <v>17.82203049353041</v>
      </c>
      <c r="AG536" t="n">
        <v>595.264716574707</v>
      </c>
      <c r="AH536" t="n">
        <v>27593.60700798004</v>
      </c>
      <c r="AI536" t="n">
        <v>18845.15107669371</v>
      </c>
      <c r="AJ536" t="n">
        <v>6.116224345295947</v>
      </c>
      <c r="AK536" t="n">
        <v>13.27135887937465</v>
      </c>
      <c r="AL536" t="n">
        <v>-1.399778161522573</v>
      </c>
      <c r="AM536" t="n">
        <v>0.7604537494398158</v>
      </c>
      <c r="AN536" t="n">
        <v>10.01363291708761</v>
      </c>
      <c r="AO536" t="n">
        <v>523.1855030455699</v>
      </c>
      <c r="AP536" t="n">
        <v>927975.3242246996</v>
      </c>
      <c r="AQ536" t="n">
        <v>0.2301666173681825</v>
      </c>
      <c r="AR536" t="n">
        <v>0.2432773295607001</v>
      </c>
      <c r="AS536" t="n">
        <v>0.1201158466314112</v>
      </c>
      <c r="AT536" t="n">
        <v>0.2021768690226972</v>
      </c>
      <c r="AU536" t="n">
        <v>0.204263337417009</v>
      </c>
      <c r="AV536" t="n">
        <v>9.769603663391237</v>
      </c>
      <c r="AW536" t="n">
        <v>137.6931113484804</v>
      </c>
      <c r="AX536" t="n">
        <v>10417.31899341818</v>
      </c>
      <c r="AY536" t="n">
        <v>107558.2329187206</v>
      </c>
      <c r="AZ536" t="n">
        <v>182979.5257465829</v>
      </c>
      <c r="BA536" t="n">
        <v>29552.27535215793</v>
      </c>
      <c r="BB536" t="n">
        <v>48685.28818650568</v>
      </c>
      <c r="BC536" t="n">
        <v>78237.5635386636</v>
      </c>
      <c r="BD536" t="n">
        <v>2.19530501167928</v>
      </c>
      <c r="BE536" t="n">
        <v>1.434851262239464</v>
      </c>
      <c r="BF536" t="n">
        <v>33.58184645896802</v>
      </c>
      <c r="BG536" t="n">
        <v>23.56821354188042</v>
      </c>
      <c r="BH536" t="n">
        <v>1589.737364522521</v>
      </c>
      <c r="BI536" t="n">
        <v>1066.551861476951</v>
      </c>
      <c r="BJ536" t="n">
        <v>41489.20736116266</v>
      </c>
      <c r="BK536" t="n">
        <v>27010.31212215695</v>
      </c>
      <c r="BL536" t="n">
        <v>47361.14629192696</v>
      </c>
      <c r="BM536" t="n">
        <v>33308.10736405454</v>
      </c>
      <c r="BN536" t="n">
        <v>26587.39267572725</v>
      </c>
      <c r="BO536" t="n">
        <v>17252.16633136387</v>
      </c>
      <c r="BP536" t="n">
        <v>0.1654562901634889</v>
      </c>
      <c r="BQ536" t="n">
        <v>2.243430548837119</v>
      </c>
      <c r="BR536" t="n">
        <v>206.3856903838108</v>
      </c>
      <c r="BS536" t="n">
        <v>3203.665113361719</v>
      </c>
      <c r="BT536" t="n">
        <v>3285.991096159927</v>
      </c>
      <c r="BU536" t="n">
        <v>3514.446072852447</v>
      </c>
      <c r="BV536" t="n">
        <v>18844</v>
      </c>
      <c r="BW536" t="n">
        <v>1408.51</v>
      </c>
      <c r="BX536" t="n">
        <v>16.93540841</v>
      </c>
      <c r="BY536" t="inlineStr">
        <is>
          <t>2023-01-13 08:52:00</t>
        </is>
      </c>
      <c r="BZ536" t="inlineStr">
        <is>
          <t>2023-01-13 08:52:00</t>
        </is>
      </c>
      <c r="CA536" t="inlineStr">
        <is>
          <t>2023-01-13 08:54:00</t>
        </is>
      </c>
    </row>
    <row r="537">
      <c r="A537" t="n">
        <v>534</v>
      </c>
      <c r="B537" t="n">
        <v>204.3</v>
      </c>
      <c r="C537" t="n">
        <v>76.5</v>
      </c>
      <c r="D537" t="n">
        <v>1117.505841276912</v>
      </c>
      <c r="E537" t="n">
        <v>11.14744258621164</v>
      </c>
      <c r="F537" t="n">
        <v>157.3525147660864</v>
      </c>
      <c r="G537" t="n">
        <v>6582.978004654649</v>
      </c>
      <c r="H537" t="n">
        <v>195756.4666065281</v>
      </c>
      <c r="I537" t="n">
        <v>189124.3010710951</v>
      </c>
      <c r="J537" t="n">
        <v>-547.9109252357997</v>
      </c>
      <c r="K537" t="n">
        <v>352.6916232040513</v>
      </c>
      <c r="L537" t="n">
        <v>-646.6020300871766</v>
      </c>
      <c r="M537" t="n">
        <v>2.325071482546901</v>
      </c>
      <c r="N537" t="n">
        <v>37.3173391945748</v>
      </c>
      <c r="O537" t="n">
        <v>1450.041032968629</v>
      </c>
      <c r="P537" t="n">
        <v>1.406812489812582</v>
      </c>
      <c r="Q537" t="n">
        <v>23.82377594361237</v>
      </c>
      <c r="R537" t="n">
        <v>1049.512767354047</v>
      </c>
      <c r="S537" t="n">
        <v>91.34340323247835</v>
      </c>
      <c r="T537" t="n">
        <v>1069.209887268318</v>
      </c>
      <c r="U537" t="n">
        <v>50425.3434964394</v>
      </c>
      <c r="V537" t="n">
        <v>310.8</v>
      </c>
      <c r="W537" t="n">
        <v>582.9333333333333</v>
      </c>
      <c r="X537" t="n">
        <v>203.9333333333333</v>
      </c>
      <c r="Y537" t="n">
        <v>0.8</v>
      </c>
      <c r="Z537" t="n">
        <v>0.56025684524841</v>
      </c>
      <c r="AA537" t="n">
        <v>5.784795612404904</v>
      </c>
      <c r="AB537" t="n">
        <v>596.5642466037446</v>
      </c>
      <c r="AC537" t="n">
        <v>3082.933253431525</v>
      </c>
      <c r="AD537" t="n">
        <v>4166.263074079518</v>
      </c>
      <c r="AE537" t="n">
        <v>1.302882797507833</v>
      </c>
      <c r="AF537" t="n">
        <v>17.82350453095058</v>
      </c>
      <c r="AG537" t="n">
        <v>595.9176590399973</v>
      </c>
      <c r="AH537" t="n">
        <v>27593.67741320108</v>
      </c>
      <c r="AI537" t="n">
        <v>18845.32402608878</v>
      </c>
      <c r="AJ537" t="n">
        <v>5.613622257683991</v>
      </c>
      <c r="AK537" t="n">
        <v>10.93242263716559</v>
      </c>
      <c r="AL537" t="n">
        <v>12.02581837882105</v>
      </c>
      <c r="AM537" t="n">
        <v>0.9182589927343192</v>
      </c>
      <c r="AN537" t="n">
        <v>13.49356325096243</v>
      </c>
      <c r="AO537" t="n">
        <v>400.5282656145816</v>
      </c>
      <c r="AP537" t="n">
        <v>928035.1509641005</v>
      </c>
      <c r="AQ537" t="n">
        <v>0.2303121725498173</v>
      </c>
      <c r="AR537" t="n">
        <v>0.242913654088388</v>
      </c>
      <c r="AS537" t="n">
        <v>0.1201374230223223</v>
      </c>
      <c r="AT537" t="n">
        <v>0.2023771303615139</v>
      </c>
      <c r="AU537" t="n">
        <v>0.2042596199779584</v>
      </c>
      <c r="AV537" t="n">
        <v>9.769936073607379</v>
      </c>
      <c r="AW537" t="n">
        <v>137.7013385805879</v>
      </c>
      <c r="AX537" t="n">
        <v>10416.90607304038</v>
      </c>
      <c r="AY537" t="n">
        <v>107559.2505257866</v>
      </c>
      <c r="AZ537" t="n">
        <v>182984.4092135511</v>
      </c>
      <c r="BA537" t="n">
        <v>29844.68015952336</v>
      </c>
      <c r="BB537" t="n">
        <v>47937.0676525675</v>
      </c>
      <c r="BC537" t="n">
        <v>77781.74781209086</v>
      </c>
      <c r="BD537" t="n">
        <v>2.325071482546901</v>
      </c>
      <c r="BE537" t="n">
        <v>1.406812489812582</v>
      </c>
      <c r="BF537" t="n">
        <v>37.3173391945748</v>
      </c>
      <c r="BG537" t="n">
        <v>23.82377594361237</v>
      </c>
      <c r="BH537" t="n">
        <v>1450.041032968629</v>
      </c>
      <c r="BI537" t="n">
        <v>1049.512767354047</v>
      </c>
      <c r="BJ537" t="n">
        <v>43934.90023578281</v>
      </c>
      <c r="BK537" t="n">
        <v>26481.94949454477</v>
      </c>
      <c r="BL537" t="n">
        <v>52624.17388957537</v>
      </c>
      <c r="BM537" t="n">
        <v>33668.16923185468</v>
      </c>
      <c r="BN537" t="n">
        <v>24224.56057557194</v>
      </c>
      <c r="BO537" t="n">
        <v>16963.88034048663</v>
      </c>
      <c r="BP537" t="n">
        <v>0.1776571203482695</v>
      </c>
      <c r="BQ537" t="n">
        <v>2.397919861352425</v>
      </c>
      <c r="BR537" t="n">
        <v>196.036880891661</v>
      </c>
      <c r="BS537" t="n">
        <v>3433.607196364761</v>
      </c>
      <c r="BT537" t="n">
        <v>3503.685905562751</v>
      </c>
      <c r="BU537" t="n">
        <v>3339.405690657372</v>
      </c>
      <c r="BV537" t="n">
        <v>18846.01751575</v>
      </c>
      <c r="BW537" t="n">
        <v>1408.9</v>
      </c>
      <c r="BX537" t="n">
        <v>16.91405976</v>
      </c>
      <c r="BY537" t="inlineStr">
        <is>
          <t>2023-01-13 08:54:00</t>
        </is>
      </c>
      <c r="BZ537" t="inlineStr">
        <is>
          <t>2023-01-13 08:54:00</t>
        </is>
      </c>
      <c r="CA537" t="inlineStr">
        <is>
          <t>2023-01-13 08:55:00</t>
        </is>
      </c>
    </row>
    <row r="538">
      <c r="A538" t="n">
        <v>535</v>
      </c>
      <c r="B538" t="n">
        <v>204.3</v>
      </c>
      <c r="C538" t="n">
        <v>76.5</v>
      </c>
      <c r="D538" t="n">
        <v>1117.53689497786</v>
      </c>
      <c r="E538" t="n">
        <v>11.14825405863707</v>
      </c>
      <c r="F538" t="n">
        <v>157.359055818355</v>
      </c>
      <c r="G538" t="n">
        <v>6582.484964615682</v>
      </c>
      <c r="H538" t="n">
        <v>195746.6400755072</v>
      </c>
      <c r="I538" t="n">
        <v>189140.758085795</v>
      </c>
      <c r="J538" t="n">
        <v>-543.3754139210763</v>
      </c>
      <c r="K538" t="n">
        <v>352.6916232040513</v>
      </c>
      <c r="L538" t="n">
        <v>-646.6020300871766</v>
      </c>
      <c r="M538" t="n">
        <v>2.417635218593376</v>
      </c>
      <c r="N538" t="n">
        <v>34.25588541179309</v>
      </c>
      <c r="O538" t="n">
        <v>1380.192867191682</v>
      </c>
      <c r="P538" t="n">
        <v>1.406812489812582</v>
      </c>
      <c r="Q538" t="n">
        <v>24.84071442508476</v>
      </c>
      <c r="R538" t="n">
        <v>1071.323687903367</v>
      </c>
      <c r="S538" t="n">
        <v>91.44055535267094</v>
      </c>
      <c r="T538" t="n">
        <v>1077.298315156108</v>
      </c>
      <c r="U538" t="n">
        <v>50540.63611411978</v>
      </c>
      <c r="V538" t="n">
        <v>311.2</v>
      </c>
      <c r="W538" t="n">
        <v>583.2</v>
      </c>
      <c r="X538" t="n">
        <v>204.1333333333333</v>
      </c>
      <c r="Y538" t="n">
        <v>0.8</v>
      </c>
      <c r="Z538" t="n">
        <v>0.5603374779391246</v>
      </c>
      <c r="AA538" t="n">
        <v>5.843391488255889</v>
      </c>
      <c r="AB538" t="n">
        <v>597.477388085459</v>
      </c>
      <c r="AC538" t="n">
        <v>3082.933697031024</v>
      </c>
      <c r="AD538" t="n">
        <v>4166.97511743621</v>
      </c>
      <c r="AE538" t="n">
        <v>1.302912265279448</v>
      </c>
      <c r="AF538" t="n">
        <v>17.84453994422507</v>
      </c>
      <c r="AG538" t="n">
        <v>596.2541733950195</v>
      </c>
      <c r="AH538" t="n">
        <v>27593.67781345506</v>
      </c>
      <c r="AI538" t="n">
        <v>18845.62482281829</v>
      </c>
      <c r="AJ538" t="n">
        <v>7.699880737691423</v>
      </c>
      <c r="AK538" t="n">
        <v>12.75041647995501</v>
      </c>
      <c r="AL538" t="n">
        <v>16.52142414612484</v>
      </c>
      <c r="AM538" t="n">
        <v>1.010822728780795</v>
      </c>
      <c r="AN538" t="n">
        <v>9.415170986708329</v>
      </c>
      <c r="AO538" t="n">
        <v>308.8691792883149</v>
      </c>
      <c r="AP538" t="n">
        <v>928000.7668101831</v>
      </c>
      <c r="AQ538" t="n">
        <v>0.2303851015030833</v>
      </c>
      <c r="AR538" t="n">
        <v>0.2430033963477905</v>
      </c>
      <c r="AS538" t="n">
        <v>0.1199799096974145</v>
      </c>
      <c r="AT538" t="n">
        <v>0.2023561571901335</v>
      </c>
      <c r="AU538" t="n">
        <v>0.2042754352615783</v>
      </c>
      <c r="AV538" t="n">
        <v>9.770854760014121</v>
      </c>
      <c r="AW538" t="n">
        <v>137.7175059671992</v>
      </c>
      <c r="AX538" t="n">
        <v>10419.68777189921</v>
      </c>
      <c r="AY538" t="n">
        <v>107568.939994474</v>
      </c>
      <c r="AZ538" t="n">
        <v>183006.2333086491</v>
      </c>
      <c r="BA538" t="n">
        <v>30024.71109342343</v>
      </c>
      <c r="BB538" t="n">
        <v>49558.80987356464</v>
      </c>
      <c r="BC538" t="n">
        <v>79583.52096698807</v>
      </c>
      <c r="BD538" t="n">
        <v>2.417635218593376</v>
      </c>
      <c r="BE538" t="n">
        <v>1.406812489812582</v>
      </c>
      <c r="BF538" t="n">
        <v>34.25588541179309</v>
      </c>
      <c r="BG538" t="n">
        <v>24.84071442508476</v>
      </c>
      <c r="BH538" t="n">
        <v>1380.192867191682</v>
      </c>
      <c r="BI538" t="n">
        <v>1071.323687903367</v>
      </c>
      <c r="BJ538" t="n">
        <v>45679.35802663795</v>
      </c>
      <c r="BK538" t="n">
        <v>26481.94949454477</v>
      </c>
      <c r="BL538" t="n">
        <v>48311.90105469788</v>
      </c>
      <c r="BM538" t="n">
        <v>35100.75602693612</v>
      </c>
      <c r="BN538" t="n">
        <v>23043.14452549427</v>
      </c>
      <c r="BO538" t="n">
        <v>17333.13794509933</v>
      </c>
      <c r="BP538" t="n">
        <v>0.1850025403373875</v>
      </c>
      <c r="BQ538" t="n">
        <v>2.351308669193851</v>
      </c>
      <c r="BR538" t="n">
        <v>190.8624761455862</v>
      </c>
      <c r="BS538" t="n">
        <v>3572.03911014022</v>
      </c>
      <c r="BT538" t="n">
        <v>3438.049095537804</v>
      </c>
      <c r="BU538" t="n">
        <v>3251.885499559834</v>
      </c>
      <c r="BV538" t="n">
        <v>18842.19</v>
      </c>
      <c r="BW538" t="n">
        <v>1408.69999999</v>
      </c>
      <c r="BX538" t="n">
        <v>16.92629</v>
      </c>
      <c r="BY538" t="inlineStr">
        <is>
          <t>2023-01-13 08:56:00</t>
        </is>
      </c>
      <c r="BZ538" t="inlineStr">
        <is>
          <t>2023-01-13 08:56:00</t>
        </is>
      </c>
      <c r="CA538" t="inlineStr">
        <is>
          <t>2023-01-13 08:56:00</t>
        </is>
      </c>
    </row>
    <row r="539">
      <c r="A539" t="n">
        <v>536</v>
      </c>
      <c r="B539" t="n">
        <v>204.3</v>
      </c>
      <c r="C539" t="n">
        <v>76.5</v>
      </c>
      <c r="D539" t="n">
        <v>1117.57540456832</v>
      </c>
      <c r="E539" t="n">
        <v>11.15161054730351</v>
      </c>
      <c r="F539" t="n">
        <v>157.4380735582048</v>
      </c>
      <c r="G539" t="n">
        <v>6573.233625467025</v>
      </c>
      <c r="H539" t="n">
        <v>195695.8771282978</v>
      </c>
      <c r="I539" t="n">
        <v>189211.8565212085</v>
      </c>
      <c r="J539" t="n">
        <v>-547.9106335652704</v>
      </c>
      <c r="K539" t="n">
        <v>352.574518827137</v>
      </c>
      <c r="L539" t="n">
        <v>-646.6020300871766</v>
      </c>
      <c r="M539" t="n">
        <v>2.417635218593376</v>
      </c>
      <c r="N539" t="n">
        <v>31.73238632879285</v>
      </c>
      <c r="O539" t="n">
        <v>1328.214860643341</v>
      </c>
      <c r="P539" t="n">
        <v>1.270349638994646</v>
      </c>
      <c r="Q539" t="n">
        <v>25.28346098300351</v>
      </c>
      <c r="R539" t="n">
        <v>1085.484939885785</v>
      </c>
      <c r="S539" t="n">
        <v>91.60199938855892</v>
      </c>
      <c r="T539" t="n">
        <v>1080.637390976907</v>
      </c>
      <c r="U539" t="n">
        <v>50621.02531939691</v>
      </c>
      <c r="V539" t="n">
        <v>311.3666666666667</v>
      </c>
      <c r="W539" t="n">
        <v>583.7</v>
      </c>
      <c r="X539" t="n">
        <v>204.5333333333334</v>
      </c>
      <c r="Y539" t="n">
        <v>0.8</v>
      </c>
      <c r="Z539" t="n">
        <v>0.5604120339492025</v>
      </c>
      <c r="AA539" t="n">
        <v>5.872671494510593</v>
      </c>
      <c r="AB539" t="n">
        <v>598.0106362512845</v>
      </c>
      <c r="AC539" t="n">
        <v>3082.982747064619</v>
      </c>
      <c r="AD539" t="n">
        <v>4167.385283765483</v>
      </c>
      <c r="AE539" t="n">
        <v>1.302940597820563</v>
      </c>
      <c r="AF539" t="n">
        <v>17.85507979811962</v>
      </c>
      <c r="AG539" t="n">
        <v>596.4454716353082</v>
      </c>
      <c r="AH539" t="n">
        <v>27593.72581996378</v>
      </c>
      <c r="AI539" t="n">
        <v>18845.84963807851</v>
      </c>
      <c r="AJ539" t="n">
        <v>3.938631403761495</v>
      </c>
      <c r="AK539" t="n">
        <v>14.34980910896973</v>
      </c>
      <c r="AL539" t="n">
        <v>15.08648458779873</v>
      </c>
      <c r="AM539" t="n">
        <v>1.147285579598731</v>
      </c>
      <c r="AN539" t="n">
        <v>6.448925345789339</v>
      </c>
      <c r="AO539" t="n">
        <v>242.7299207575556</v>
      </c>
      <c r="AP539" t="n">
        <v>928026.302522552</v>
      </c>
      <c r="AQ539" t="n">
        <v>0.2303372380547342</v>
      </c>
      <c r="AR539" t="n">
        <v>0.2429725424371185</v>
      </c>
      <c r="AS539" t="n">
        <v>0.1200539653705</v>
      </c>
      <c r="AT539" t="n">
        <v>0.2023453287489592</v>
      </c>
      <c r="AU539" t="n">
        <v>0.2042909253886883</v>
      </c>
      <c r="AV539" t="n">
        <v>9.770537930454889</v>
      </c>
      <c r="AW539" t="n">
        <v>137.7275183996499</v>
      </c>
      <c r="AX539" t="n">
        <v>10418.16280809646</v>
      </c>
      <c r="AY539" t="n">
        <v>107563.6574917968</v>
      </c>
      <c r="AZ539" t="n">
        <v>183000.4240689834</v>
      </c>
      <c r="BA539" t="n">
        <v>27458.50302634245</v>
      </c>
      <c r="BB539" t="n">
        <v>50422.14958420783</v>
      </c>
      <c r="BC539" t="n">
        <v>77880.65261055027</v>
      </c>
      <c r="BD539" t="n">
        <v>2.417635218593376</v>
      </c>
      <c r="BE539" t="n">
        <v>1.270349638994646</v>
      </c>
      <c r="BF539" t="n">
        <v>31.73238632879285</v>
      </c>
      <c r="BG539" t="n">
        <v>25.28346098300351</v>
      </c>
      <c r="BH539" t="n">
        <v>1328.214860643341</v>
      </c>
      <c r="BI539" t="n">
        <v>1085.484939885785</v>
      </c>
      <c r="BJ539" t="n">
        <v>45679.35802663795</v>
      </c>
      <c r="BK539" t="n">
        <v>23910.69053149157</v>
      </c>
      <c r="BL539" t="n">
        <v>44757.04789650069</v>
      </c>
      <c r="BM539" t="n">
        <v>35724.45310307185</v>
      </c>
      <c r="BN539" t="n">
        <v>22163.34971303515</v>
      </c>
      <c r="BO539" t="n">
        <v>17572.8354029168</v>
      </c>
      <c r="BP539" t="n">
        <v>0.1850025403373875</v>
      </c>
      <c r="BQ539" t="n">
        <v>2.267062155235913</v>
      </c>
      <c r="BR539" t="n">
        <v>182.2533995296364</v>
      </c>
      <c r="BS539" t="n">
        <v>3572.03911014022</v>
      </c>
      <c r="BT539" t="n">
        <v>3319.371031326099</v>
      </c>
      <c r="BU539" t="n">
        <v>3106.165772126049</v>
      </c>
      <c r="BV539" t="n">
        <v>18842.19</v>
      </c>
      <c r="BW539" t="n">
        <v>1408.69999999</v>
      </c>
      <c r="BX539" t="n">
        <v>16.92629</v>
      </c>
      <c r="BY539" t="inlineStr">
        <is>
          <t>2023-01-13 08:56:00</t>
        </is>
      </c>
      <c r="BZ539" t="inlineStr">
        <is>
          <t>2023-01-13 08:56:00</t>
        </is>
      </c>
      <c r="CA539" t="inlineStr">
        <is>
          <t>2023-01-13 08:56:00</t>
        </is>
      </c>
    </row>
    <row r="540">
      <c r="A540" t="n">
        <v>537</v>
      </c>
      <c r="B540" t="n">
        <v>204.3</v>
      </c>
      <c r="C540" t="n">
        <v>76.5</v>
      </c>
      <c r="D540" t="n">
        <v>1117.915064418979</v>
      </c>
      <c r="E540" t="n">
        <v>11.15255792795703</v>
      </c>
      <c r="F540" t="n">
        <v>157.4863288093963</v>
      </c>
      <c r="G540" t="n">
        <v>6582.37853920362</v>
      </c>
      <c r="H540" t="n">
        <v>195670.8418338443</v>
      </c>
      <c r="I540" t="n">
        <v>189284.5428286707</v>
      </c>
      <c r="J540" t="n">
        <v>-552.1525064321321</v>
      </c>
      <c r="K540" t="n">
        <v>352.5159666386799</v>
      </c>
      <c r="L540" t="n">
        <v>-646.6020300871766</v>
      </c>
      <c r="M540" t="n">
        <v>2.417635218593376</v>
      </c>
      <c r="N540" t="n">
        <v>31.73238632879285</v>
      </c>
      <c r="O540" t="n">
        <v>1302.225857369169</v>
      </c>
      <c r="P540" t="n">
        <v>1.173316696909433</v>
      </c>
      <c r="Q540" t="n">
        <v>25.20676659630504</v>
      </c>
      <c r="R540" t="n">
        <v>1081.508867383195</v>
      </c>
      <c r="S540" t="n">
        <v>91.79419766091056</v>
      </c>
      <c r="T540" t="n">
        <v>1081.615177063142</v>
      </c>
      <c r="U540" t="n">
        <v>50655.85404668002</v>
      </c>
      <c r="V540" t="n">
        <v>311.4</v>
      </c>
      <c r="W540" t="n">
        <v>584.3666666666667</v>
      </c>
      <c r="X540" t="n">
        <v>205.0333333333334</v>
      </c>
      <c r="Y540" t="n">
        <v>0.8</v>
      </c>
      <c r="Z540" t="n">
        <v>0.560472139616372</v>
      </c>
      <c r="AA540" t="n">
        <v>5.873221314289232</v>
      </c>
      <c r="AB540" t="n">
        <v>598.6935799530237</v>
      </c>
      <c r="AC540" t="n">
        <v>3083.019738298609</v>
      </c>
      <c r="AD540" t="n">
        <v>4168.144362737078</v>
      </c>
      <c r="AE540" t="n">
        <v>1.302963243291228</v>
      </c>
      <c r="AF540" t="n">
        <v>17.85530898230232</v>
      </c>
      <c r="AG540" t="n">
        <v>596.9574243133453</v>
      </c>
      <c r="AH540" t="n">
        <v>27593.73966579984</v>
      </c>
      <c r="AI540" t="n">
        <v>18846.60348576736</v>
      </c>
      <c r="AJ540" t="n">
        <v>5.121061130573307</v>
      </c>
      <c r="AK540" t="n">
        <v>17.46580375828139</v>
      </c>
      <c r="AL540" t="n">
        <v>18.14163251870815</v>
      </c>
      <c r="AM540" t="n">
        <v>1.244318521683943</v>
      </c>
      <c r="AN540" t="n">
        <v>6.525619732487821</v>
      </c>
      <c r="AO540" t="n">
        <v>220.7169899859745</v>
      </c>
      <c r="AP540" t="n">
        <v>928065.6103872303</v>
      </c>
      <c r="AQ540" t="n">
        <v>0.2304516254521596</v>
      </c>
      <c r="AR540" t="n">
        <v>0.2431525398332248</v>
      </c>
      <c r="AS540" t="n">
        <v>0.1197621311910799</v>
      </c>
      <c r="AT540" t="n">
        <v>0.2022551783845485</v>
      </c>
      <c r="AU540" t="n">
        <v>0.2043785251389871</v>
      </c>
      <c r="AV540" t="n">
        <v>9.76889721731154</v>
      </c>
      <c r="AW540" t="n">
        <v>137.7125661206294</v>
      </c>
      <c r="AX540" t="n">
        <v>10447.5997798647</v>
      </c>
      <c r="AY540" t="n">
        <v>107559.9597457116</v>
      </c>
      <c r="AZ540" t="n">
        <v>182987.922210864</v>
      </c>
      <c r="BA540" t="n">
        <v>24366.02059167323</v>
      </c>
      <c r="BB540" t="n">
        <v>51515.52514290485</v>
      </c>
      <c r="BC540" t="n">
        <v>75881.54573457809</v>
      </c>
      <c r="BD540" t="n">
        <v>2.417635218593376</v>
      </c>
      <c r="BE540" t="n">
        <v>1.173316696909433</v>
      </c>
      <c r="BF540" t="n">
        <v>31.73238632879285</v>
      </c>
      <c r="BG540" t="n">
        <v>25.20676659630504</v>
      </c>
      <c r="BH540" t="n">
        <v>1302.225857369169</v>
      </c>
      <c r="BI540" t="n">
        <v>1081.508867383195</v>
      </c>
      <c r="BJ540" t="n">
        <v>45679.35802663795</v>
      </c>
      <c r="BK540" t="n">
        <v>22082.57569890532</v>
      </c>
      <c r="BL540" t="n">
        <v>44757.04789650069</v>
      </c>
      <c r="BM540" t="n">
        <v>35616.4667653708</v>
      </c>
      <c r="BN540" t="n">
        <v>21723.45230680558</v>
      </c>
      <c r="BO540" t="n">
        <v>17505.61797160885</v>
      </c>
      <c r="BP540" t="n">
        <v>0.1850025403373875</v>
      </c>
      <c r="BQ540" t="n">
        <v>2.267062155235913</v>
      </c>
      <c r="BR540" t="n">
        <v>177.9488612216615</v>
      </c>
      <c r="BS540" t="n">
        <v>3572.03911014022</v>
      </c>
      <c r="BT540" t="n">
        <v>3319.371031326099</v>
      </c>
      <c r="BU540" t="n">
        <v>3033.305908409157</v>
      </c>
      <c r="BV540" t="n">
        <v>18835.305</v>
      </c>
      <c r="BW540" t="n">
        <v>1408.00000001</v>
      </c>
      <c r="BX540" t="n">
        <v>16.90548431</v>
      </c>
      <c r="BY540" t="inlineStr">
        <is>
          <t>2023-01-13 08:57:00</t>
        </is>
      </c>
      <c r="BZ540" t="inlineStr">
        <is>
          <t>2023-01-13 08:57:00</t>
        </is>
      </c>
      <c r="CA540" t="inlineStr">
        <is>
          <t>2023-01-13 08:57:00</t>
        </is>
      </c>
    </row>
    <row r="541">
      <c r="A541" t="n">
        <v>538</v>
      </c>
      <c r="B541" t="n">
        <v>204.3</v>
      </c>
      <c r="C541" t="n">
        <v>76.5</v>
      </c>
      <c r="D541" t="n">
        <v>1118.021069183696</v>
      </c>
      <c r="E541" t="n">
        <v>11.14935592481092</v>
      </c>
      <c r="F541" t="n">
        <v>157.454912918087</v>
      </c>
      <c r="G541" t="n">
        <v>6585.17052552213</v>
      </c>
      <c r="H541" t="n">
        <v>195724.5553683614</v>
      </c>
      <c r="I541" t="n">
        <v>189378.4254210893</v>
      </c>
      <c r="J541" t="n">
        <v>-553.0093510781124</v>
      </c>
      <c r="K541" t="n">
        <v>352.5159666386799</v>
      </c>
      <c r="L541" t="n">
        <v>-646.6020300871766</v>
      </c>
      <c r="M541" t="n">
        <v>2.48255075859186</v>
      </c>
      <c r="N541" t="n">
        <v>33.2702633829095</v>
      </c>
      <c r="O541" t="n">
        <v>1325.540973759929</v>
      </c>
      <c r="P541" t="n">
        <v>1.162929318143922</v>
      </c>
      <c r="Q541" t="n">
        <v>25.72672976050205</v>
      </c>
      <c r="R541" t="n">
        <v>1099.932222801279</v>
      </c>
      <c r="S541" t="n">
        <v>91.92177041149183</v>
      </c>
      <c r="T541" t="n">
        <v>1084.279154354695</v>
      </c>
      <c r="U541" t="n">
        <v>50701.76422562341</v>
      </c>
      <c r="V541" t="n">
        <v>311.6</v>
      </c>
      <c r="W541" t="n">
        <v>584.8666666666666</v>
      </c>
      <c r="X541" t="n">
        <v>205.4666666666666</v>
      </c>
      <c r="Y541" t="n">
        <v>0.8</v>
      </c>
      <c r="Z541" t="n">
        <v>0.560529973698179</v>
      </c>
      <c r="AA541" t="n">
        <v>5.874489381158024</v>
      </c>
      <c r="AB541" t="n">
        <v>598.8740647817539</v>
      </c>
      <c r="AC541" t="n">
        <v>3083.232559577335</v>
      </c>
      <c r="AD541" t="n">
        <v>4168.759817864103</v>
      </c>
      <c r="AE541" t="n">
        <v>1.302984075106923</v>
      </c>
      <c r="AF541" t="n">
        <v>17.85578539512028</v>
      </c>
      <c r="AG541" t="n">
        <v>597.0811757643316</v>
      </c>
      <c r="AH541" t="n">
        <v>27593.84112342657</v>
      </c>
      <c r="AI541" t="n">
        <v>18847.2163612747</v>
      </c>
      <c r="AJ541" t="n">
        <v>0.3296864388101327</v>
      </c>
      <c r="AK541" t="n">
        <v>16.1659081069187</v>
      </c>
      <c r="AL541" t="n">
        <v>13.94595253221938</v>
      </c>
      <c r="AM541" t="n">
        <v>1.319621440447938</v>
      </c>
      <c r="AN541" t="n">
        <v>7.543533622407457</v>
      </c>
      <c r="AO541" t="n">
        <v>225.60875095865</v>
      </c>
      <c r="AP541" t="n">
        <v>928038.5812276881</v>
      </c>
      <c r="AQ541" t="n">
        <v>0.230336341295281</v>
      </c>
      <c r="AR541" t="n">
        <v>0.2430417368892538</v>
      </c>
      <c r="AS541" t="n">
        <v>0.1199023272620033</v>
      </c>
      <c r="AT541" t="n">
        <v>0.2022861612851211</v>
      </c>
      <c r="AU541" t="n">
        <v>0.2044334332683408</v>
      </c>
      <c r="AV541" t="n">
        <v>9.768571535780078</v>
      </c>
      <c r="AW541" t="n">
        <v>137.7167959351389</v>
      </c>
      <c r="AX541" t="n">
        <v>10450.81711040804</v>
      </c>
      <c r="AY541" t="n">
        <v>107564.9163292762</v>
      </c>
      <c r="AZ541" t="n">
        <v>182988.5524050927</v>
      </c>
      <c r="BA541" t="n">
        <v>24338.40083876448</v>
      </c>
      <c r="BB541" t="n">
        <v>52393.09945591008</v>
      </c>
      <c r="BC541" t="n">
        <v>76731.50029467457</v>
      </c>
      <c r="BD541" t="n">
        <v>2.48255075859186</v>
      </c>
      <c r="BE541" t="n">
        <v>1.162929318143922</v>
      </c>
      <c r="BF541" t="n">
        <v>33.2702633829095</v>
      </c>
      <c r="BG541" t="n">
        <v>25.72672976050205</v>
      </c>
      <c r="BH541" t="n">
        <v>1325.540973759929</v>
      </c>
      <c r="BI541" t="n">
        <v>1099.932222801279</v>
      </c>
      <c r="BJ541" t="n">
        <v>46902.57609679858</v>
      </c>
      <c r="BK541" t="n">
        <v>21886.95803420874</v>
      </c>
      <c r="BL541" t="n">
        <v>46923.37840878211</v>
      </c>
      <c r="BM541" t="n">
        <v>36348.93750457884</v>
      </c>
      <c r="BN541" t="n">
        <v>22118.50676432196</v>
      </c>
      <c r="BO541" t="n">
        <v>17817.86261254789</v>
      </c>
      <c r="BP541" t="n">
        <v>0.1880880538076352</v>
      </c>
      <c r="BQ541" t="n">
        <v>2.327939143746325</v>
      </c>
      <c r="BR541" t="n">
        <v>193.8744823838339</v>
      </c>
      <c r="BS541" t="n">
        <v>3630.180132037584</v>
      </c>
      <c r="BT541" t="n">
        <v>3405.125401191291</v>
      </c>
      <c r="BU541" t="n">
        <v>3303.151768210523</v>
      </c>
      <c r="BV541" t="n">
        <v>18843.22413692</v>
      </c>
      <c r="BW541" t="n">
        <v>1408.65</v>
      </c>
      <c r="BX541" t="n">
        <v>16.94413405</v>
      </c>
      <c r="BY541" t="inlineStr">
        <is>
          <t>2023-01-13 08:59:00</t>
        </is>
      </c>
      <c r="BZ541" t="inlineStr">
        <is>
          <t>2023-01-13 08:59:00</t>
        </is>
      </c>
      <c r="CA541" t="inlineStr">
        <is>
          <t>2023-01-13 08:59:00</t>
        </is>
      </c>
    </row>
    <row r="542">
      <c r="A542" t="n">
        <v>539</v>
      </c>
      <c r="B542" t="n">
        <v>204.3</v>
      </c>
      <c r="C542" t="n">
        <v>76.56666666666666</v>
      </c>
      <c r="D542" t="n">
        <v>1118.06723589958</v>
      </c>
      <c r="E542" t="n">
        <v>11.14811896142094</v>
      </c>
      <c r="F542" t="n">
        <v>157.4061634336636</v>
      </c>
      <c r="G542" t="n">
        <v>6581.48912469415</v>
      </c>
      <c r="H542" t="n">
        <v>195862.8449461636</v>
      </c>
      <c r="I542" t="n">
        <v>189434.5495033096</v>
      </c>
      <c r="J542" t="n">
        <v>-551.5902384410822</v>
      </c>
      <c r="K542" t="n">
        <v>352.5159666386799</v>
      </c>
      <c r="L542" t="n">
        <v>-646.6020300871766</v>
      </c>
      <c r="M542" t="n">
        <v>2.512081616141421</v>
      </c>
      <c r="N542" t="n">
        <v>33.14856533056464</v>
      </c>
      <c r="O542" t="n">
        <v>1337.198531955309</v>
      </c>
      <c r="P542" t="n">
        <v>1.164936007930228</v>
      </c>
      <c r="Q542" t="n">
        <v>26.00565592897713</v>
      </c>
      <c r="R542" t="n">
        <v>1110.137918635969</v>
      </c>
      <c r="S542" t="n">
        <v>91.98438955778491</v>
      </c>
      <c r="T542" t="n">
        <v>1086.424301983314</v>
      </c>
      <c r="U542" t="n">
        <v>50727.30895151549</v>
      </c>
      <c r="V542" t="n">
        <v>311.8333333333334</v>
      </c>
      <c r="W542" t="n">
        <v>585</v>
      </c>
      <c r="X542" t="n">
        <v>205.8666666666667</v>
      </c>
      <c r="Y542" t="n">
        <v>0.8</v>
      </c>
      <c r="Z542" t="n">
        <v>0.5607185658021466</v>
      </c>
      <c r="AA542" t="n">
        <v>5.884878141583519</v>
      </c>
      <c r="AB542" t="n">
        <v>598.919581172375</v>
      </c>
      <c r="AC542" t="n">
        <v>3083.345787040303</v>
      </c>
      <c r="AD542" t="n">
        <v>4169.389950537821</v>
      </c>
      <c r="AE542" t="n">
        <v>1.303051767804573</v>
      </c>
      <c r="AF542" t="n">
        <v>17.85969951458154</v>
      </c>
      <c r="AG542" t="n">
        <v>597.0982902113999</v>
      </c>
      <c r="AH542" t="n">
        <v>27593.90425375957</v>
      </c>
      <c r="AI542" t="n">
        <v>18847.84642854938</v>
      </c>
      <c r="AJ542" t="n">
        <v>-2.431831274494401</v>
      </c>
      <c r="AK542" t="n">
        <v>15.52199314443699</v>
      </c>
      <c r="AL542" t="n">
        <v>12.55783700779626</v>
      </c>
      <c r="AM542" t="n">
        <v>1.347145608211194</v>
      </c>
      <c r="AN542" t="n">
        <v>7.142909401587512</v>
      </c>
      <c r="AO542" t="n">
        <v>227.0606133193403</v>
      </c>
      <c r="AP542" t="n">
        <v>928570.9608006619</v>
      </c>
      <c r="AQ542" t="n">
        <v>0.2302177933690595</v>
      </c>
      <c r="AR542" t="n">
        <v>0.2429291609164745</v>
      </c>
      <c r="AS542" t="n">
        <v>0.1201635247340417</v>
      </c>
      <c r="AT542" t="n">
        <v>0.202248865571804</v>
      </c>
      <c r="AU542" t="n">
        <v>0.2044406554086204</v>
      </c>
      <c r="AV542" t="n">
        <v>9.767020237118174</v>
      </c>
      <c r="AW542" t="n">
        <v>137.6994082907572</v>
      </c>
      <c r="AX542" t="n">
        <v>10446.6465680062</v>
      </c>
      <c r="AY542" t="n">
        <v>107549.3216948958</v>
      </c>
      <c r="AZ542" t="n">
        <v>182983.663370604</v>
      </c>
      <c r="BA542" t="n">
        <v>24776.93556259229</v>
      </c>
      <c r="BB542" t="n">
        <v>52558.21326301781</v>
      </c>
      <c r="BC542" t="n">
        <v>77335.1488256101</v>
      </c>
      <c r="BD542" t="n">
        <v>2.512081616141421</v>
      </c>
      <c r="BE542" t="n">
        <v>1.164936007930228</v>
      </c>
      <c r="BF542" t="n">
        <v>33.14856533056464</v>
      </c>
      <c r="BG542" t="n">
        <v>26.00565592897713</v>
      </c>
      <c r="BH542" t="n">
        <v>1337.198531955309</v>
      </c>
      <c r="BI542" t="n">
        <v>1110.137918635969</v>
      </c>
      <c r="BJ542" t="n">
        <v>47459.03405963499</v>
      </c>
      <c r="BK542" t="n">
        <v>21924.77053962537</v>
      </c>
      <c r="BL542" t="n">
        <v>46751.86383687147</v>
      </c>
      <c r="BM542" t="n">
        <v>36741.84685180125</v>
      </c>
      <c r="BN542" t="n">
        <v>22316.03399308015</v>
      </c>
      <c r="BO542" t="n">
        <v>17990.78929084439</v>
      </c>
      <c r="BP542" t="n">
        <v>0.189277228037815</v>
      </c>
      <c r="BQ542" t="n">
        <v>2.337369125031914</v>
      </c>
      <c r="BR542" t="n">
        <v>201.8372929649201</v>
      </c>
      <c r="BS542" t="n">
        <v>3652.588177125189</v>
      </c>
      <c r="BT542" t="n">
        <v>3418.406948520504</v>
      </c>
      <c r="BU542" t="n">
        <v>3438.074698111206</v>
      </c>
      <c r="BV542" t="n">
        <v>18842.74749999</v>
      </c>
      <c r="BW542" t="n">
        <v>1408.745</v>
      </c>
      <c r="BX542" t="n">
        <v>16.93435</v>
      </c>
      <c r="BY542" t="inlineStr">
        <is>
          <t>2023-01-13 09:00:00</t>
        </is>
      </c>
      <c r="BZ542" t="inlineStr">
        <is>
          <t>2023-01-13 09:00:00</t>
        </is>
      </c>
      <c r="CA542" t="inlineStr">
        <is>
          <t>2023-01-13 09:00:00</t>
        </is>
      </c>
    </row>
    <row r="543">
      <c r="A543" t="n">
        <v>540</v>
      </c>
      <c r="B543" t="n">
        <v>204.3</v>
      </c>
      <c r="C543" t="n">
        <v>76.7</v>
      </c>
      <c r="D543" t="n">
        <v>1118.349631804142</v>
      </c>
      <c r="E543" t="n">
        <v>11.15011308373081</v>
      </c>
      <c r="F543" t="n">
        <v>157.5009971438324</v>
      </c>
      <c r="G543" t="n">
        <v>6580.404431477722</v>
      </c>
      <c r="H543" t="n">
        <v>195916.4004777951</v>
      </c>
      <c r="I543" t="n">
        <v>189468.0278375805</v>
      </c>
      <c r="J543" t="n">
        <v>-555.4274451005037</v>
      </c>
      <c r="K543" t="n">
        <v>352.5159666386799</v>
      </c>
      <c r="L543" t="n">
        <v>-646.6020300871766</v>
      </c>
      <c r="M543" t="n">
        <v>2.510618159916581</v>
      </c>
      <c r="N543" t="n">
        <v>32.70324704086303</v>
      </c>
      <c r="O543" t="n">
        <v>1204.481338832409</v>
      </c>
      <c r="P543" t="n">
        <v>1.339347267706164</v>
      </c>
      <c r="Q543" t="n">
        <v>26.00565592897713</v>
      </c>
      <c r="R543" t="n">
        <v>1045.36199682273</v>
      </c>
      <c r="S543" t="n">
        <v>92.17234024565317</v>
      </c>
      <c r="T543" t="n">
        <v>1086.931134443705</v>
      </c>
      <c r="U543" t="n">
        <v>50960.93978652056</v>
      </c>
      <c r="V543" t="n">
        <v>312.0333333333334</v>
      </c>
      <c r="W543" t="n">
        <v>585.2</v>
      </c>
      <c r="X543" t="n">
        <v>206.1333333333334</v>
      </c>
      <c r="Y543" t="n">
        <v>0.8</v>
      </c>
      <c r="Z543" t="n">
        <v>0.560827974912723</v>
      </c>
      <c r="AA543" t="n">
        <v>5.891004211334421</v>
      </c>
      <c r="AB543" t="n">
        <v>600.3941146106408</v>
      </c>
      <c r="AC543" t="n">
        <v>3083.37464459523</v>
      </c>
      <c r="AD543" t="n">
        <v>4170.95584124895</v>
      </c>
      <c r="AE543" t="n">
        <v>1.303103770057657</v>
      </c>
      <c r="AF543" t="n">
        <v>17.8627572201927</v>
      </c>
      <c r="AG543" t="n">
        <v>597.6432631930397</v>
      </c>
      <c r="AH543" t="n">
        <v>27593.93298520166</v>
      </c>
      <c r="AI543" t="n">
        <v>18848.85144515691</v>
      </c>
      <c r="AJ543" t="n">
        <v>-5.51770993661395</v>
      </c>
      <c r="AK543" t="n">
        <v>15.20614424182113</v>
      </c>
      <c r="AL543" t="n">
        <v>9.410073939734529</v>
      </c>
      <c r="AM543" t="n">
        <v>1.171270892210418</v>
      </c>
      <c r="AN543" t="n">
        <v>6.697591111885911</v>
      </c>
      <c r="AO543" t="n">
        <v>159.119342009679</v>
      </c>
      <c r="AP543" t="n">
        <v>928554.4687887181</v>
      </c>
      <c r="AQ543" t="n">
        <v>0.2302200709491637</v>
      </c>
      <c r="AR543" t="n">
        <v>0.2428792044827264</v>
      </c>
      <c r="AS543" t="n">
        <v>0.1200044518405231</v>
      </c>
      <c r="AT543" t="n">
        <v>0.2024226551435404</v>
      </c>
      <c r="AU543" t="n">
        <v>0.2044736175840464</v>
      </c>
      <c r="AV543" t="n">
        <v>9.76904390134937</v>
      </c>
      <c r="AW543" t="n">
        <v>137.816853646587</v>
      </c>
      <c r="AX543" t="n">
        <v>10449.27868804782</v>
      </c>
      <c r="AY543" t="n">
        <v>107554.6070921382</v>
      </c>
      <c r="AZ543" t="n">
        <v>183015.9576459962</v>
      </c>
      <c r="BA543" t="n">
        <v>28063.97736995946</v>
      </c>
      <c r="BB543" t="n">
        <v>51468.40240096496</v>
      </c>
      <c r="BC543" t="n">
        <v>79532.37977092442</v>
      </c>
      <c r="BD543" t="n">
        <v>2.510618159916581</v>
      </c>
      <c r="BE543" t="n">
        <v>1.339347267706164</v>
      </c>
      <c r="BF543" t="n">
        <v>32.70324704086303</v>
      </c>
      <c r="BG543" t="n">
        <v>26.00565592897713</v>
      </c>
      <c r="BH543" t="n">
        <v>1204.481338832409</v>
      </c>
      <c r="BI543" t="n">
        <v>1045.36199682273</v>
      </c>
      <c r="BJ543" t="n">
        <v>47431.45852351303</v>
      </c>
      <c r="BK543" t="n">
        <v>25211.81234699254</v>
      </c>
      <c r="BL543" t="n">
        <v>46124.52392284579</v>
      </c>
      <c r="BM543" t="n">
        <v>36741.84685180125</v>
      </c>
      <c r="BN543" t="n">
        <v>20069.13191350945</v>
      </c>
      <c r="BO543" t="n">
        <v>16894.13293454625</v>
      </c>
      <c r="BP543" t="n">
        <v>0.1891004367853429</v>
      </c>
      <c r="BQ543" t="n">
        <v>2.326864868547106</v>
      </c>
      <c r="BR543" t="n">
        <v>196.2900218903855</v>
      </c>
      <c r="BS543" t="n">
        <v>3649.256944194652</v>
      </c>
      <c r="BT543" t="n">
        <v>3403.609129718813</v>
      </c>
      <c r="BU543" t="n">
        <v>3344.159398819335</v>
      </c>
      <c r="BV543" t="n">
        <v>18846.5</v>
      </c>
      <c r="BW543" t="n">
        <v>1408.90287875</v>
      </c>
      <c r="BX543" t="n">
        <v>16.93</v>
      </c>
      <c r="BY543" t="inlineStr">
        <is>
          <t>2023-01-13 09:01:00</t>
        </is>
      </c>
      <c r="BZ543" t="inlineStr">
        <is>
          <t>2023-01-13 09:01:00</t>
        </is>
      </c>
      <c r="CA543" t="inlineStr">
        <is>
          <t>2023-01-13 09:01:00</t>
        </is>
      </c>
    </row>
    <row r="544">
      <c r="A544" t="n">
        <v>541</v>
      </c>
      <c r="B544" t="n">
        <v>204.3</v>
      </c>
      <c r="C544" t="n">
        <v>76.73333333333333</v>
      </c>
      <c r="D544" t="n">
        <v>1118.349631804142</v>
      </c>
      <c r="E544" t="n">
        <v>11.15017128435662</v>
      </c>
      <c r="F544" t="n">
        <v>157.5474490374966</v>
      </c>
      <c r="G544" t="n">
        <v>6580.338322159325</v>
      </c>
      <c r="H544" t="n">
        <v>195849.2239816621</v>
      </c>
      <c r="I544" t="n">
        <v>189474.0254157176</v>
      </c>
      <c r="J544" t="n">
        <v>-559.5274305083178</v>
      </c>
      <c r="K544" t="n">
        <v>352.5159666386799</v>
      </c>
      <c r="L544" t="n">
        <v>-646.6020300871766</v>
      </c>
      <c r="M544" t="n">
        <v>2.44887692419078</v>
      </c>
      <c r="N544" t="n">
        <v>32.76521526579788</v>
      </c>
      <c r="O544" t="n">
        <v>1138.122742270958</v>
      </c>
      <c r="P544" t="n">
        <v>1.731466519287868</v>
      </c>
      <c r="Q544" t="n">
        <v>24.84861060907972</v>
      </c>
      <c r="R544" t="n">
        <v>1012.97403591611</v>
      </c>
      <c r="S544" t="n">
        <v>92.64730271184145</v>
      </c>
      <c r="T544" t="n">
        <v>1088.196592311081</v>
      </c>
      <c r="U544" t="n">
        <v>51076.8348360576</v>
      </c>
      <c r="V544" t="n">
        <v>312.2333333333333</v>
      </c>
      <c r="W544" t="n">
        <v>585.5666666666667</v>
      </c>
      <c r="X544" t="n">
        <v>206.2666666666667</v>
      </c>
      <c r="Y544" t="n">
        <v>0.8</v>
      </c>
      <c r="Z544" t="n">
        <v>0.5614883171630665</v>
      </c>
      <c r="AA544" t="n">
        <v>5.891022935007685</v>
      </c>
      <c r="AB544" t="n">
        <v>601.1181422486172</v>
      </c>
      <c r="AC544" t="n">
        <v>3083.374999948729</v>
      </c>
      <c r="AD544" t="n">
        <v>4171.404241858376</v>
      </c>
      <c r="AE544" t="n">
        <v>1.303352277013404</v>
      </c>
      <c r="AF544" t="n">
        <v>17.86276391597226</v>
      </c>
      <c r="AG544" t="n">
        <v>597.9025220243487</v>
      </c>
      <c r="AH544" t="n">
        <v>27593.93311403762</v>
      </c>
      <c r="AI544" t="n">
        <v>18849.01198938947</v>
      </c>
      <c r="AJ544" t="n">
        <v>-6.452674751818959</v>
      </c>
      <c r="AK544" t="n">
        <v>12.27881193766673</v>
      </c>
      <c r="AL544" t="n">
        <v>7.465930340079149</v>
      </c>
      <c r="AM544" t="n">
        <v>0.7174104049029133</v>
      </c>
      <c r="AN544" t="n">
        <v>7.916604656718164</v>
      </c>
      <c r="AO544" t="n">
        <v>125.1487063548484</v>
      </c>
      <c r="AP544" t="n">
        <v>928832.3605377784</v>
      </c>
      <c r="AQ544" t="n">
        <v>0.2302188212465396</v>
      </c>
      <c r="AR544" t="n">
        <v>0.243015101621034</v>
      </c>
      <c r="AS544" t="n">
        <v>0.119943636689858</v>
      </c>
      <c r="AT544" t="n">
        <v>0.2023778541902341</v>
      </c>
      <c r="AU544" t="n">
        <v>0.2044445862523342</v>
      </c>
      <c r="AV544" t="n">
        <v>9.769133294906442</v>
      </c>
      <c r="AW544" t="n">
        <v>137.8190664136098</v>
      </c>
      <c r="AX544" t="n">
        <v>10449.79105089175</v>
      </c>
      <c r="AY544" t="n">
        <v>107557.2519383033</v>
      </c>
      <c r="AZ544" t="n">
        <v>183021.3203351095</v>
      </c>
      <c r="BA544" t="n">
        <v>35454.08947107215</v>
      </c>
      <c r="BB544" t="n">
        <v>49295.90735109076</v>
      </c>
      <c r="BC544" t="n">
        <v>84749.99682216291</v>
      </c>
      <c r="BD544" t="n">
        <v>2.44887692419078</v>
      </c>
      <c r="BE544" t="n">
        <v>1.731466519287868</v>
      </c>
      <c r="BF544" t="n">
        <v>32.76521526579788</v>
      </c>
      <c r="BG544" t="n">
        <v>24.84861060907972</v>
      </c>
      <c r="BH544" t="n">
        <v>1138.122742270958</v>
      </c>
      <c r="BI544" t="n">
        <v>1012.97403591611</v>
      </c>
      <c r="BJ544" t="n">
        <v>46267.85232440673</v>
      </c>
      <c r="BK544" t="n">
        <v>32601.88782192712</v>
      </c>
      <c r="BL544" t="n">
        <v>46211.83113334751</v>
      </c>
      <c r="BM544" t="n">
        <v>35111.68236975359</v>
      </c>
      <c r="BN544" t="n">
        <v>18945.6808737241</v>
      </c>
      <c r="BO544" t="n">
        <v>16345.80475639719</v>
      </c>
      <c r="BP544" t="n">
        <v>0.1859253859775479</v>
      </c>
      <c r="BQ544" t="n">
        <v>2.335482198314497</v>
      </c>
      <c r="BR544" t="n">
        <v>193.5163863531182</v>
      </c>
      <c r="BS544" t="n">
        <v>3589.418349145543</v>
      </c>
      <c r="BT544" t="n">
        <v>3415.750110435228</v>
      </c>
      <c r="BU544" t="n">
        <v>3297.2017491734</v>
      </c>
      <c r="BV544" t="n">
        <v>18846.5</v>
      </c>
      <c r="BW544" t="n">
        <v>1408.90287875</v>
      </c>
      <c r="BX544" t="n">
        <v>16.93</v>
      </c>
      <c r="BY544" t="inlineStr">
        <is>
          <t>2023-01-13 09:01:00</t>
        </is>
      </c>
      <c r="BZ544" t="inlineStr">
        <is>
          <t>2023-01-13 09:01:00</t>
        </is>
      </c>
      <c r="CA544" t="inlineStr">
        <is>
          <t>2023-01-13 09:01:00</t>
        </is>
      </c>
    </row>
    <row r="545">
      <c r="A545" t="n">
        <v>542</v>
      </c>
      <c r="B545" t="n">
        <v>204.3</v>
      </c>
      <c r="C545" t="n">
        <v>76.8</v>
      </c>
      <c r="D545" t="n">
        <v>1118.349631804142</v>
      </c>
      <c r="E545" t="n">
        <v>11.1498499355336</v>
      </c>
      <c r="F545" t="n">
        <v>157.5702457581166</v>
      </c>
      <c r="G545" t="n">
        <v>6580.340499414185</v>
      </c>
      <c r="H545" t="n">
        <v>195822.9444018137</v>
      </c>
      <c r="I545" t="n">
        <v>189476.3567581789</v>
      </c>
      <c r="J545" t="n">
        <v>-560.7746320611229</v>
      </c>
      <c r="K545" t="n">
        <v>352.5159666386799</v>
      </c>
      <c r="L545" t="n">
        <v>-646.6020300871766</v>
      </c>
      <c r="M545" t="n">
        <v>2.439275490996908</v>
      </c>
      <c r="N545" t="n">
        <v>32.29246597436791</v>
      </c>
      <c r="O545" t="n">
        <v>1137.246144314589</v>
      </c>
      <c r="P545" t="n">
        <v>1.84892623767804</v>
      </c>
      <c r="Q545" t="n">
        <v>24.27008794913101</v>
      </c>
      <c r="R545" t="n">
        <v>1040.752404811119</v>
      </c>
      <c r="S545" t="n">
        <v>92.92757242329293</v>
      </c>
      <c r="T545" t="n">
        <v>1090.262646096254</v>
      </c>
      <c r="U545" t="n">
        <v>51105.48980290898</v>
      </c>
      <c r="V545" t="n">
        <v>312.6333333333333</v>
      </c>
      <c r="W545" t="n">
        <v>585.9666666666667</v>
      </c>
      <c r="X545" t="n">
        <v>206.3666666666666</v>
      </c>
      <c r="Y545" t="n">
        <v>0.8</v>
      </c>
      <c r="Z545" t="n">
        <v>0.5618580379829055</v>
      </c>
      <c r="AA545" t="n">
        <v>5.901087796173831</v>
      </c>
      <c r="AB545" t="n">
        <v>601.1269514076241</v>
      </c>
      <c r="AC545" t="n">
        <v>3083.375198185086</v>
      </c>
      <c r="AD545" t="n">
        <v>4171.632501681267</v>
      </c>
      <c r="AE545" t="n">
        <v>1.30349067461245</v>
      </c>
      <c r="AF545" t="n">
        <v>17.86654819023635</v>
      </c>
      <c r="AG545" t="n">
        <v>597.9056824837564</v>
      </c>
      <c r="AH545" t="n">
        <v>27593.93318566733</v>
      </c>
      <c r="AI545" t="n">
        <v>18849.09353066646</v>
      </c>
      <c r="AJ545" t="n">
        <v>-7.122472065273529</v>
      </c>
      <c r="AK545" t="n">
        <v>11.67510975085919</v>
      </c>
      <c r="AL545" t="n">
        <v>7.492228287536205</v>
      </c>
      <c r="AM545" t="n">
        <v>0.5903492533188687</v>
      </c>
      <c r="AN545" t="n">
        <v>8.022378025236897</v>
      </c>
      <c r="AO545" t="n">
        <v>96.49373950347044</v>
      </c>
      <c r="AP545" t="n">
        <v>928838.587756747</v>
      </c>
      <c r="AQ545" t="n">
        <v>0.2302161359905847</v>
      </c>
      <c r="AR545" t="n">
        <v>0.2431130201983968</v>
      </c>
      <c r="AS545" t="n">
        <v>0.119942899410474</v>
      </c>
      <c r="AT545" t="n">
        <v>0.2022781655650336</v>
      </c>
      <c r="AU545" t="n">
        <v>0.2044497788355109</v>
      </c>
      <c r="AV545" t="n">
        <v>9.769165111028231</v>
      </c>
      <c r="AW545" t="n">
        <v>137.8194749987146</v>
      </c>
      <c r="AX545" t="n">
        <v>10449.82857002026</v>
      </c>
      <c r="AY545" t="n">
        <v>107557.9643599958</v>
      </c>
      <c r="AZ545" t="n">
        <v>183021.6545885939</v>
      </c>
      <c r="BA545" t="n">
        <v>38327.38506978672</v>
      </c>
      <c r="BB545" t="n">
        <v>48293.87155102823</v>
      </c>
      <c r="BC545" t="n">
        <v>86621.25662081494</v>
      </c>
      <c r="BD545" t="n">
        <v>2.439275490996908</v>
      </c>
      <c r="BE545" t="n">
        <v>1.84892623767804</v>
      </c>
      <c r="BF545" t="n">
        <v>32.29246597436791</v>
      </c>
      <c r="BG545" t="n">
        <v>24.27008794913101</v>
      </c>
      <c r="BH545" t="n">
        <v>1137.246144314589</v>
      </c>
      <c r="BI545" t="n">
        <v>1040.752404811119</v>
      </c>
      <c r="BJ545" t="n">
        <v>46086.8989137184</v>
      </c>
      <c r="BK545" t="n">
        <v>34815.5924045675</v>
      </c>
      <c r="BL545" t="n">
        <v>45545.77329572481</v>
      </c>
      <c r="BM545" t="n">
        <v>34296.60012872975</v>
      </c>
      <c r="BN545" t="n">
        <v>18930.84007032277</v>
      </c>
      <c r="BO545" t="n">
        <v>16816.09254178968</v>
      </c>
      <c r="BP545" t="n">
        <v>0.185042685700166</v>
      </c>
      <c r="BQ545" t="n">
        <v>2.402565890948567</v>
      </c>
      <c r="BR545" t="n">
        <v>191.4110913138588</v>
      </c>
      <c r="BS545" t="n">
        <v>3572.782538367865</v>
      </c>
      <c r="BT545" t="n">
        <v>3510.264518104549</v>
      </c>
      <c r="BU545" t="n">
        <v>3261.559104158739</v>
      </c>
      <c r="BV545" t="n">
        <v>18846.5</v>
      </c>
      <c r="BW545" t="n">
        <v>1408.90287875</v>
      </c>
      <c r="BX545" t="n">
        <v>16.93</v>
      </c>
      <c r="BY545" t="inlineStr">
        <is>
          <t>2023-01-13 09:01:00</t>
        </is>
      </c>
      <c r="BZ545" t="inlineStr">
        <is>
          <t>2023-01-13 09:01:00</t>
        </is>
      </c>
      <c r="CA545" t="inlineStr">
        <is>
          <t>2023-01-13 09:01:00</t>
        </is>
      </c>
    </row>
    <row r="546">
      <c r="A546" t="n">
        <v>543</v>
      </c>
      <c r="B546" t="n">
        <v>204.3</v>
      </c>
      <c r="C546" t="n">
        <v>76.8</v>
      </c>
      <c r="D546" t="n">
        <v>1118.349631804142</v>
      </c>
      <c r="E546" t="n">
        <v>11.1547757912343</v>
      </c>
      <c r="F546" t="n">
        <v>157.5701607121428</v>
      </c>
      <c r="G546" t="n">
        <v>6574.146828726718</v>
      </c>
      <c r="H546" t="n">
        <v>195838.8458328301</v>
      </c>
      <c r="I546" t="n">
        <v>189477.1123974349</v>
      </c>
      <c r="J546" t="n">
        <v>-560.6078702727982</v>
      </c>
      <c r="K546" t="n">
        <v>352.5159666386799</v>
      </c>
      <c r="L546" t="n">
        <v>-646.6020300871766</v>
      </c>
      <c r="M546" t="n">
        <v>2.461429283978055</v>
      </c>
      <c r="N546" t="n">
        <v>32.04059927241921</v>
      </c>
      <c r="O546" t="n">
        <v>1136.807845336405</v>
      </c>
      <c r="P546" t="n">
        <v>1.831427691449691</v>
      </c>
      <c r="Q546" t="n">
        <v>24.1500945582269</v>
      </c>
      <c r="R546" t="n">
        <v>1056.57433417904</v>
      </c>
      <c r="S546" t="n">
        <v>93.03471152672796</v>
      </c>
      <c r="T546" t="n">
        <v>1091.636496024174</v>
      </c>
      <c r="U546" t="n">
        <v>51127.9448618811</v>
      </c>
      <c r="V546" t="n">
        <v>312.9333333333333</v>
      </c>
      <c r="W546" t="n">
        <v>586.3</v>
      </c>
      <c r="X546" t="n">
        <v>206.6</v>
      </c>
      <c r="Y546" t="n">
        <v>0.8</v>
      </c>
      <c r="Z546" t="n">
        <v>0.5623254983753627</v>
      </c>
      <c r="AA546" t="n">
        <v>5.906245112970828</v>
      </c>
      <c r="AB546" t="n">
        <v>601.1314272982532</v>
      </c>
      <c r="AC546" t="n">
        <v>3083.376845626487</v>
      </c>
      <c r="AD546" t="n">
        <v>4171.745780642803</v>
      </c>
      <c r="AE546" t="n">
        <v>1.303664047816873</v>
      </c>
      <c r="AF546" t="n">
        <v>17.8684853269739</v>
      </c>
      <c r="AG546" t="n">
        <v>597.907288227829</v>
      </c>
      <c r="AH546" t="n">
        <v>27593.93380526751</v>
      </c>
      <c r="AI546" t="n">
        <v>18849.13403065125</v>
      </c>
      <c r="AJ546" t="n">
        <v>-10.4189146981911</v>
      </c>
      <c r="AK546" t="n">
        <v>10.76214340823834</v>
      </c>
      <c r="AL546" t="n">
        <v>6.178795388038384</v>
      </c>
      <c r="AM546" t="n">
        <v>0.6300015925283651</v>
      </c>
      <c r="AN546" t="n">
        <v>7.890504714192315</v>
      </c>
      <c r="AO546" t="n">
        <v>80.23351115736514</v>
      </c>
      <c r="AP546" t="n">
        <v>928835.2062214131</v>
      </c>
      <c r="AQ546" t="n">
        <v>0.2302086763534056</v>
      </c>
      <c r="AR546" t="n">
        <v>0.2431128991147655</v>
      </c>
      <c r="AS546" t="n">
        <v>0.1199434299362693</v>
      </c>
      <c r="AT546" t="n">
        <v>0.2022853869987731</v>
      </c>
      <c r="AU546" t="n">
        <v>0.2044496075967865</v>
      </c>
      <c r="AV546" t="n">
        <v>9.769164435817711</v>
      </c>
      <c r="AW546" t="n">
        <v>137.8195240939489</v>
      </c>
      <c r="AX546" t="n">
        <v>10449.83507479071</v>
      </c>
      <c r="AY546" t="n">
        <v>107558.3323752227</v>
      </c>
      <c r="AZ546" t="n">
        <v>183021.9101337598</v>
      </c>
      <c r="BA546" t="n">
        <v>38360.15324781006</v>
      </c>
      <c r="BB546" t="n">
        <v>48030.90204436497</v>
      </c>
      <c r="BC546" t="n">
        <v>86391.05529217505</v>
      </c>
      <c r="BD546" t="n">
        <v>2.461429283978055</v>
      </c>
      <c r="BE546" t="n">
        <v>1.831427691449691</v>
      </c>
      <c r="BF546" t="n">
        <v>32.04059927241921</v>
      </c>
      <c r="BG546" t="n">
        <v>24.1500945582269</v>
      </c>
      <c r="BH546" t="n">
        <v>1136.807845336405</v>
      </c>
      <c r="BI546" t="n">
        <v>1056.57433417904</v>
      </c>
      <c r="BJ546" t="n">
        <v>46504.51373625874</v>
      </c>
      <c r="BK546" t="n">
        <v>34485.80605307494</v>
      </c>
      <c r="BL546" t="n">
        <v>45190.91757428803</v>
      </c>
      <c r="BM546" t="n">
        <v>34127.51744160676</v>
      </c>
      <c r="BN546" t="n">
        <v>18923.4196686221</v>
      </c>
      <c r="BO546" t="n">
        <v>17084.00461250927</v>
      </c>
      <c r="BP546" t="n">
        <v>0.1907611308866684</v>
      </c>
      <c r="BQ546" t="n">
        <v>2.433953404823753</v>
      </c>
      <c r="BR546" t="n">
        <v>190.3584437942291</v>
      </c>
      <c r="BS546" t="n">
        <v>3680.598707269639</v>
      </c>
      <c r="BT546" t="n">
        <v>3554.486476760106</v>
      </c>
      <c r="BU546" t="n">
        <v>3243.737781651408</v>
      </c>
      <c r="BV546" t="n">
        <v>18854.60499999</v>
      </c>
      <c r="BW546" t="n">
        <v>1409.1</v>
      </c>
      <c r="BX546" t="n">
        <v>16.95421764</v>
      </c>
      <c r="BY546" t="inlineStr">
        <is>
          <t>2023-01-13 09:03:00</t>
        </is>
      </c>
      <c r="BZ546" t="inlineStr">
        <is>
          <t>2023-01-13 09:03:00</t>
        </is>
      </c>
      <c r="CA546" t="inlineStr">
        <is>
          <t>2023-01-13 09:03:00</t>
        </is>
      </c>
    </row>
    <row r="547">
      <c r="A547" t="n">
        <v>544</v>
      </c>
      <c r="B547" t="n">
        <v>204.3</v>
      </c>
      <c r="C547" t="n">
        <v>76.8</v>
      </c>
      <c r="D547" t="n">
        <v>1118.803919114949</v>
      </c>
      <c r="E547" t="n">
        <v>11.16003026134856</v>
      </c>
      <c r="F547" t="n">
        <v>157.6314749179156</v>
      </c>
      <c r="G547" t="n">
        <v>6572.253073941659</v>
      </c>
      <c r="H547" t="n">
        <v>195978.7336692452</v>
      </c>
      <c r="I547" t="n">
        <v>189563.6893145982</v>
      </c>
      <c r="J547" t="n">
        <v>-558.8707032053096</v>
      </c>
      <c r="K547" t="n">
        <v>352.5159666386799</v>
      </c>
      <c r="L547" t="n">
        <v>-646.6020300871766</v>
      </c>
      <c r="M547" t="n">
        <v>2.536504514186931</v>
      </c>
      <c r="N547" t="n">
        <v>33.30518633016057</v>
      </c>
      <c r="O547" t="n">
        <v>1131.925442103741</v>
      </c>
      <c r="P547" t="n">
        <v>1.67372553469291</v>
      </c>
      <c r="Q547" t="n">
        <v>24.11901262736163</v>
      </c>
      <c r="R547" t="n">
        <v>1057.540706639248</v>
      </c>
      <c r="S547" t="n">
        <v>93.39383682877296</v>
      </c>
      <c r="T547" t="n">
        <v>1094.916708484706</v>
      </c>
      <c r="U547" t="n">
        <v>51324.37625418021</v>
      </c>
      <c r="V547" t="n">
        <v>313.4666666666667</v>
      </c>
      <c r="W547" t="n">
        <v>586.7333333333333</v>
      </c>
      <c r="X547" t="n">
        <v>206.8333333333333</v>
      </c>
      <c r="Y547" t="n">
        <v>0.8</v>
      </c>
      <c r="Z547" t="n">
        <v>0.5628277930793004</v>
      </c>
      <c r="AA547" t="n">
        <v>5.917018222486965</v>
      </c>
      <c r="AB547" t="n">
        <v>604.3684017977668</v>
      </c>
      <c r="AC547" t="n">
        <v>3083.378199563188</v>
      </c>
      <c r="AD547" t="n">
        <v>4174.075426440789</v>
      </c>
      <c r="AE547" t="n">
        <v>1.303862822397917</v>
      </c>
      <c r="AF547" t="n">
        <v>17.87287001100964</v>
      </c>
      <c r="AG547" t="n">
        <v>599.2745947677997</v>
      </c>
      <c r="AH547" t="n">
        <v>27593.93432265161</v>
      </c>
      <c r="AI547" t="n">
        <v>18851.46208565012</v>
      </c>
      <c r="AJ547" t="n">
        <v>-21.44312735914552</v>
      </c>
      <c r="AK547" t="n">
        <v>9.884517858594748</v>
      </c>
      <c r="AL547" t="n">
        <v>10.72742714641217</v>
      </c>
      <c r="AM547" t="n">
        <v>0.862778979494022</v>
      </c>
      <c r="AN547" t="n">
        <v>9.18617370279893</v>
      </c>
      <c r="AO547" t="n">
        <v>74.38473546449295</v>
      </c>
      <c r="AP547" t="n">
        <v>929112.7108359439</v>
      </c>
      <c r="AQ547" t="n">
        <v>0.2303743046779416</v>
      </c>
      <c r="AR547" t="n">
        <v>0.2430729852571039</v>
      </c>
      <c r="AS547" t="n">
        <v>0.119922360290662</v>
      </c>
      <c r="AT547" t="n">
        <v>0.2022420123482986</v>
      </c>
      <c r="AU547" t="n">
        <v>0.204388337425994</v>
      </c>
      <c r="AV547" t="n">
        <v>9.769175184433289</v>
      </c>
      <c r="AW547" t="n">
        <v>137.8714451636363</v>
      </c>
      <c r="AX547" t="n">
        <v>10462.87395816119</v>
      </c>
      <c r="AY547" t="n">
        <v>107536.9041174358</v>
      </c>
      <c r="AZ547" t="n">
        <v>183074.7560616877</v>
      </c>
      <c r="BA547" t="n">
        <v>37659.59092871756</v>
      </c>
      <c r="BB547" t="n">
        <v>45738.1475487546</v>
      </c>
      <c r="BC547" t="n">
        <v>83397.73847747216</v>
      </c>
      <c r="BD547" t="n">
        <v>2.536504514186931</v>
      </c>
      <c r="BE547" t="n">
        <v>1.67372553469291</v>
      </c>
      <c r="BF547" t="n">
        <v>33.30518633016057</v>
      </c>
      <c r="BG547" t="n">
        <v>24.11901262736163</v>
      </c>
      <c r="BH547" t="n">
        <v>1131.925442103741</v>
      </c>
      <c r="BI547" t="n">
        <v>1057.540706639248</v>
      </c>
      <c r="BJ547" t="n">
        <v>47920.35330113242</v>
      </c>
      <c r="BK547" t="n">
        <v>31511.6530466644</v>
      </c>
      <c r="BL547" t="n">
        <v>46973.40210098497</v>
      </c>
      <c r="BM547" t="n">
        <v>34083.73258068798</v>
      </c>
      <c r="BN547" t="n">
        <v>18840.46422001688</v>
      </c>
      <c r="BO547" t="n">
        <v>17100.38870152095</v>
      </c>
      <c r="BP547" t="n">
        <v>0.1971817731772389</v>
      </c>
      <c r="BQ547" t="n">
        <v>2.469559354982727</v>
      </c>
      <c r="BR547" t="n">
        <v>200.138410747889</v>
      </c>
      <c r="BS547" t="n">
        <v>3801.674946758226</v>
      </c>
      <c r="BT547" t="n">
        <v>3604.674445099803</v>
      </c>
      <c r="BU547" t="n">
        <v>3409.906266170957</v>
      </c>
      <c r="BV547" t="n">
        <v>18859.304575</v>
      </c>
      <c r="BW547" t="n">
        <v>1409.53880224</v>
      </c>
      <c r="BX547" t="n">
        <v>16.9907</v>
      </c>
      <c r="BY547" t="inlineStr">
        <is>
          <t>2023-01-13 09:05:00</t>
        </is>
      </c>
      <c r="BZ547" t="inlineStr">
        <is>
          <t>2023-01-13 09:05:00</t>
        </is>
      </c>
      <c r="CA547" t="inlineStr">
        <is>
          <t>2023-01-13 09:05:00</t>
        </is>
      </c>
    </row>
    <row r="548">
      <c r="A548" t="n">
        <v>545</v>
      </c>
      <c r="B548" t="n">
        <v>204.3</v>
      </c>
      <c r="C548" t="n">
        <v>76.8</v>
      </c>
      <c r="D548" t="n">
        <v>1119.251271265638</v>
      </c>
      <c r="E548" t="n">
        <v>11.15949058208339</v>
      </c>
      <c r="F548" t="n">
        <v>157.6763339785383</v>
      </c>
      <c r="G548" t="n">
        <v>6571.669679556811</v>
      </c>
      <c r="H548" t="n">
        <v>196236.2657529179</v>
      </c>
      <c r="I548" t="n">
        <v>189637.721696558</v>
      </c>
      <c r="J548" t="n">
        <v>-557.8132046975359</v>
      </c>
      <c r="K548" t="n">
        <v>352.5159666386799</v>
      </c>
      <c r="L548" t="n">
        <v>-646.6020300871766</v>
      </c>
      <c r="M548" t="n">
        <v>2.576798615051099</v>
      </c>
      <c r="N548" t="n">
        <v>34.05216441091489</v>
      </c>
      <c r="O548" t="n">
        <v>1129.484240487409</v>
      </c>
      <c r="P548" t="n">
        <v>1.606903083055935</v>
      </c>
      <c r="Q548" t="n">
        <v>30.35180422664704</v>
      </c>
      <c r="R548" t="n">
        <v>1057.540706639248</v>
      </c>
      <c r="S548" t="n">
        <v>93.63563959058499</v>
      </c>
      <c r="T548" t="n">
        <v>1102.730117583803</v>
      </c>
      <c r="U548" t="n">
        <v>51429.77026258215</v>
      </c>
      <c r="V548" t="n">
        <v>313.9</v>
      </c>
      <c r="W548" t="n">
        <v>587.1</v>
      </c>
      <c r="X548" t="n">
        <v>207.1666666666667</v>
      </c>
      <c r="Y548" t="n">
        <v>0.8</v>
      </c>
      <c r="Z548" t="n">
        <v>0.5633412437534195</v>
      </c>
      <c r="AA548" t="n">
        <v>5.922631619869748</v>
      </c>
      <c r="AB548" t="n">
        <v>606.2256555491722</v>
      </c>
      <c r="AC548" t="n">
        <v>3083.396396228165</v>
      </c>
      <c r="AD548" t="n">
        <v>4176.187762235352</v>
      </c>
      <c r="AE548" t="n">
        <v>1.304054879379955</v>
      </c>
      <c r="AF548" t="n">
        <v>17.87519706881</v>
      </c>
      <c r="AG548" t="n">
        <v>600.1969353218685</v>
      </c>
      <c r="AH548" t="n">
        <v>27593.95231794428</v>
      </c>
      <c r="AI548" t="n">
        <v>18853.56960341207</v>
      </c>
      <c r="AJ548" t="n">
        <v>-25.98927103035784</v>
      </c>
      <c r="AK548" t="n">
        <v>9.759412846071118</v>
      </c>
      <c r="AL548" t="n">
        <v>13.33338849390564</v>
      </c>
      <c r="AM548" t="n">
        <v>0.9698955319951651</v>
      </c>
      <c r="AN548" t="n">
        <v>3.700360184267856</v>
      </c>
      <c r="AO548" t="n">
        <v>71.94353384816095</v>
      </c>
      <c r="AP548" t="n">
        <v>929847.5718671189</v>
      </c>
      <c r="AQ548" t="n">
        <v>0.2302983327441011</v>
      </c>
      <c r="AR548" t="n">
        <v>0.2430438826182437</v>
      </c>
      <c r="AS548" t="n">
        <v>0.1199710868043124</v>
      </c>
      <c r="AT548" t="n">
        <v>0.2023561359332074</v>
      </c>
      <c r="AU548" t="n">
        <v>0.2043305619001354</v>
      </c>
      <c r="AV548" t="n">
        <v>9.76609400961712</v>
      </c>
      <c r="AW548" t="n">
        <v>137.8621811490265</v>
      </c>
      <c r="AX548" t="n">
        <v>10482.32519388907</v>
      </c>
      <c r="AY548" t="n">
        <v>107515.2732126777</v>
      </c>
      <c r="AZ548" t="n">
        <v>183103.7378847819</v>
      </c>
      <c r="BA548" t="n">
        <v>37301.11772466547</v>
      </c>
      <c r="BB548" t="n">
        <v>53625.81745326766</v>
      </c>
      <c r="BC548" t="n">
        <v>90926.93517793312</v>
      </c>
      <c r="BD548" t="n">
        <v>2.576798615051099</v>
      </c>
      <c r="BE548" t="n">
        <v>1.606903083055935</v>
      </c>
      <c r="BF548" t="n">
        <v>34.05216441091489</v>
      </c>
      <c r="BG548" t="n">
        <v>30.35180422664704</v>
      </c>
      <c r="BH548" t="n">
        <v>1129.484240487409</v>
      </c>
      <c r="BI548" t="n">
        <v>1057.540706639248</v>
      </c>
      <c r="BJ548" t="n">
        <v>48680.27202190552</v>
      </c>
      <c r="BK548" t="n">
        <v>30251.42807879447</v>
      </c>
      <c r="BL548" t="n">
        <v>48026.29669023096</v>
      </c>
      <c r="BM548" t="n">
        <v>42869.09418615627</v>
      </c>
      <c r="BN548" t="n">
        <v>18798.98649571427</v>
      </c>
      <c r="BO548" t="n">
        <v>17100.38870152095</v>
      </c>
      <c r="BP548" t="n">
        <v>0.2013311888943723</v>
      </c>
      <c r="BQ548" t="n">
        <v>2.591850227429738</v>
      </c>
      <c r="BR548" t="n">
        <v>205.028394224719</v>
      </c>
      <c r="BS548" t="n">
        <v>3879.930041575937</v>
      </c>
      <c r="BT548" t="n">
        <v>3777.048174973646</v>
      </c>
      <c r="BU548" t="n">
        <v>3492.990508430732</v>
      </c>
      <c r="BV548" t="n">
        <v>18859.304575</v>
      </c>
      <c r="BW548" t="n">
        <v>1409.53880224</v>
      </c>
      <c r="BX548" t="n">
        <v>16.9907</v>
      </c>
      <c r="BY548" t="inlineStr">
        <is>
          <t>2023-01-13 09:05:00</t>
        </is>
      </c>
      <c r="BZ548" t="inlineStr">
        <is>
          <t>2023-01-13 09:05:00</t>
        </is>
      </c>
      <c r="CA548" t="inlineStr">
        <is>
          <t>2023-01-13 09:05:00</t>
        </is>
      </c>
    </row>
    <row r="549">
      <c r="A549" t="n">
        <v>546</v>
      </c>
      <c r="B549" t="n">
        <v>204.3</v>
      </c>
      <c r="C549" t="n">
        <v>76.8</v>
      </c>
      <c r="D549" t="n">
        <v>1119.517711456841</v>
      </c>
      <c r="E549" t="n">
        <v>11.14301346911929</v>
      </c>
      <c r="F549" t="n">
        <v>157.6752915777398</v>
      </c>
      <c r="G549" t="n">
        <v>6574.336800322822</v>
      </c>
      <c r="H549" t="n">
        <v>196604.7024305832</v>
      </c>
      <c r="I549" t="n">
        <v>189759.1911601528</v>
      </c>
      <c r="J549" t="n">
        <v>-556.7586786762556</v>
      </c>
      <c r="K549" t="n">
        <v>352.5159666386799</v>
      </c>
      <c r="L549" t="n">
        <v>-646.6020300871766</v>
      </c>
      <c r="M549" t="n">
        <v>2.579616758011793</v>
      </c>
      <c r="N549" t="n">
        <v>34.10950668685672</v>
      </c>
      <c r="O549" t="n">
        <v>1058.064504864369</v>
      </c>
      <c r="P549" t="n">
        <v>1.622603951383638</v>
      </c>
      <c r="Q549" t="n">
        <v>33.38292602310956</v>
      </c>
      <c r="R549" t="n">
        <v>1060.121836034406</v>
      </c>
      <c r="S549" t="n">
        <v>93.70069758244983</v>
      </c>
      <c r="T549" t="n">
        <v>1106.012381883369</v>
      </c>
      <c r="U549" t="n">
        <v>51546.2086140387</v>
      </c>
      <c r="V549" t="n">
        <v>314.1333333333333</v>
      </c>
      <c r="W549" t="n">
        <v>587.4</v>
      </c>
      <c r="X549" t="n">
        <v>207.6333333333334</v>
      </c>
      <c r="Y549" t="n">
        <v>0.8</v>
      </c>
      <c r="Z549" t="n">
        <v>0.5635983656147535</v>
      </c>
      <c r="AA549" t="n">
        <v>5.923077190913753</v>
      </c>
      <c r="AB549" t="n">
        <v>607.5080425013756</v>
      </c>
      <c r="AC549" t="n">
        <v>3083.412541824226</v>
      </c>
      <c r="AD549" t="n">
        <v>4177.309627858938</v>
      </c>
      <c r="AE549" t="n">
        <v>1.304151477961689</v>
      </c>
      <c r="AF549" t="n">
        <v>17.8755720617261</v>
      </c>
      <c r="AG549" t="n">
        <v>600.7957731324564</v>
      </c>
      <c r="AH549" t="n">
        <v>27593.96787843505</v>
      </c>
      <c r="AI549" t="n">
        <v>18854.67789383352</v>
      </c>
      <c r="AJ549" t="n">
        <v>-25.65681128984737</v>
      </c>
      <c r="AK549" t="n">
        <v>9.593690244170237</v>
      </c>
      <c r="AL549" t="n">
        <v>15.07015077577797</v>
      </c>
      <c r="AM549" t="n">
        <v>0.9570128066281555</v>
      </c>
      <c r="AN549" t="n">
        <v>0.7265806637471612</v>
      </c>
      <c r="AO549" t="n">
        <v>-2.057331170036969</v>
      </c>
      <c r="AP549" t="n">
        <v>930241.0772408068</v>
      </c>
      <c r="AQ549" t="n">
        <v>0.2301301591890249</v>
      </c>
      <c r="AR549" t="n">
        <v>0.2429916853360478</v>
      </c>
      <c r="AS549" t="n">
        <v>0.1199528309925773</v>
      </c>
      <c r="AT549" t="n">
        <v>0.2026062821841375</v>
      </c>
      <c r="AU549" t="n">
        <v>0.2043190422982125</v>
      </c>
      <c r="AV549" t="n">
        <v>9.765524094388612</v>
      </c>
      <c r="AW549" t="n">
        <v>137.8803546699023</v>
      </c>
      <c r="AX549" t="n">
        <v>10490.68621307412</v>
      </c>
      <c r="AY549" t="n">
        <v>107510.4253705326</v>
      </c>
      <c r="AZ549" t="n">
        <v>183112.1535019929</v>
      </c>
      <c r="BA549" t="n">
        <v>37191.19363413517</v>
      </c>
      <c r="BB549" t="n">
        <v>58348.22997907336</v>
      </c>
      <c r="BC549" t="n">
        <v>95539.42361320852</v>
      </c>
      <c r="BD549" t="n">
        <v>2.579616758011793</v>
      </c>
      <c r="BE549" t="n">
        <v>1.622603951383638</v>
      </c>
      <c r="BF549" t="n">
        <v>34.10950668685672</v>
      </c>
      <c r="BG549" t="n">
        <v>33.38292602310956</v>
      </c>
      <c r="BH549" t="n">
        <v>1058.064504864369</v>
      </c>
      <c r="BI549" t="n">
        <v>1060.121836034406</v>
      </c>
      <c r="BJ549" t="n">
        <v>48733.42023833714</v>
      </c>
      <c r="BK549" t="n">
        <v>30547.53258639613</v>
      </c>
      <c r="BL549" t="n">
        <v>48107.12285317972</v>
      </c>
      <c r="BM549" t="n">
        <v>47141.56544662911</v>
      </c>
      <c r="BN549" t="n">
        <v>17586.59042278307</v>
      </c>
      <c r="BO549" t="n">
        <v>17144.20503765153</v>
      </c>
      <c r="BP549" t="n">
        <v>0.202471490258202</v>
      </c>
      <c r="BQ549" t="n">
        <v>2.644094176113499</v>
      </c>
      <c r="BR549" t="n">
        <v>191.4059453002788</v>
      </c>
      <c r="BS549" t="n">
        <v>3901.435332303688</v>
      </c>
      <c r="BT549" t="n">
        <v>3850.688047825644</v>
      </c>
      <c r="BU549" t="n">
        <v>3261.740652412375</v>
      </c>
      <c r="BV549" t="n">
        <v>18859</v>
      </c>
      <c r="BW549" t="n">
        <v>1409.69929819</v>
      </c>
      <c r="BX549" t="n">
        <v>16.97564493</v>
      </c>
      <c r="BY549" t="inlineStr">
        <is>
          <t>2023-01-13 09:06:00</t>
        </is>
      </c>
      <c r="BZ549" t="inlineStr">
        <is>
          <t>2023-01-13 09:06:00</t>
        </is>
      </c>
      <c r="CA549" t="inlineStr">
        <is>
          <t>2023-01-13 09:06:00</t>
        </is>
      </c>
    </row>
    <row r="550">
      <c r="A550" t="n">
        <v>547</v>
      </c>
      <c r="B550" t="n">
        <v>204.3</v>
      </c>
      <c r="C550" t="n">
        <v>76.8</v>
      </c>
      <c r="D550" t="n">
        <v>1119.705638847629</v>
      </c>
      <c r="E550" t="n">
        <v>11.13927627623691</v>
      </c>
      <c r="F550" t="n">
        <v>157.6802633104167</v>
      </c>
      <c r="G550" t="n">
        <v>6579.767858717169</v>
      </c>
      <c r="H550" t="n">
        <v>196735.0094052126</v>
      </c>
      <c r="I550" t="n">
        <v>189756.954787646</v>
      </c>
      <c r="J550" t="n">
        <v>-555.9109213233239</v>
      </c>
      <c r="K550" t="n">
        <v>352.5159666386799</v>
      </c>
      <c r="L550" t="n">
        <v>-646.6020300871766</v>
      </c>
      <c r="M550" t="n">
        <v>2.578011741705162</v>
      </c>
      <c r="N550" t="n">
        <v>34.06388149732874</v>
      </c>
      <c r="O550" t="n">
        <v>1036.447932727933</v>
      </c>
      <c r="P550" t="n">
        <v>1.628502635162723</v>
      </c>
      <c r="Q550" t="n">
        <v>35.04085602577688</v>
      </c>
      <c r="R550" t="n">
        <v>1086.095445372049</v>
      </c>
      <c r="S550" t="n">
        <v>93.72014260143638</v>
      </c>
      <c r="T550" t="n">
        <v>1108.688979870903</v>
      </c>
      <c r="U550" t="n">
        <v>51640.90157854738</v>
      </c>
      <c r="V550" t="n">
        <v>314.6</v>
      </c>
      <c r="W550" t="n">
        <v>587.8333333333333</v>
      </c>
      <c r="X550" t="n">
        <v>207.9333333333333</v>
      </c>
      <c r="Y550" t="n">
        <v>0.8</v>
      </c>
      <c r="Z550" t="n">
        <v>0.563697051876582</v>
      </c>
      <c r="AA550" t="n">
        <v>5.928249385116866</v>
      </c>
      <c r="AB550" t="n">
        <v>608.2549677746288</v>
      </c>
      <c r="AC550" t="n">
        <v>3083.458225449067</v>
      </c>
      <c r="AD550" t="n">
        <v>4178.089069694933</v>
      </c>
      <c r="AE550" t="n">
        <v>1.304190294386555</v>
      </c>
      <c r="AF550" t="n">
        <v>17.87766358805793</v>
      </c>
      <c r="AG550" t="n">
        <v>601.1679318887035</v>
      </c>
      <c r="AH550" t="n">
        <v>27593.98417872393</v>
      </c>
      <c r="AI550" t="n">
        <v>18855.35625678536</v>
      </c>
      <c r="AJ550" t="n">
        <v>-25.31802432370431</v>
      </c>
      <c r="AK550" t="n">
        <v>9.903056021277052</v>
      </c>
      <c r="AL550" t="n">
        <v>15.93853191671415</v>
      </c>
      <c r="AM550" t="n">
        <v>0.949509106542439</v>
      </c>
      <c r="AN550" t="n">
        <v>-0.9769745284481474</v>
      </c>
      <c r="AO550" t="n">
        <v>-49.64751264411634</v>
      </c>
      <c r="AP550" t="n">
        <v>930373.0554892009</v>
      </c>
      <c r="AQ550" t="n">
        <v>0.2296504553733132</v>
      </c>
      <c r="AR550" t="n">
        <v>0.2429591634271622</v>
      </c>
      <c r="AS550" t="n">
        <v>0.1199553107628053</v>
      </c>
      <c r="AT550" t="n">
        <v>0.2029796829157431</v>
      </c>
      <c r="AU550" t="n">
        <v>0.2044553875209761</v>
      </c>
      <c r="AV550" t="n">
        <v>9.765978197444433</v>
      </c>
      <c r="AW550" t="n">
        <v>137.9042469422551</v>
      </c>
      <c r="AX550" t="n">
        <v>10498.8239760239</v>
      </c>
      <c r="AY550" t="n">
        <v>107510.7394875544</v>
      </c>
      <c r="AZ550" t="n">
        <v>183136.2191275298</v>
      </c>
      <c r="BA550" t="n">
        <v>37425.42902981948</v>
      </c>
      <c r="BB550" t="n">
        <v>61003.21873094518</v>
      </c>
      <c r="BC550" t="n">
        <v>98428.64776076467</v>
      </c>
      <c r="BD550" t="n">
        <v>2.578011741705162</v>
      </c>
      <c r="BE550" t="n">
        <v>1.628502635162723</v>
      </c>
      <c r="BF550" t="n">
        <v>34.06388149732874</v>
      </c>
      <c r="BG550" t="n">
        <v>35.04085602577688</v>
      </c>
      <c r="BH550" t="n">
        <v>1036.447932727933</v>
      </c>
      <c r="BI550" t="n">
        <v>1086.095445372049</v>
      </c>
      <c r="BJ550" t="n">
        <v>48703.15172534038</v>
      </c>
      <c r="BK550" t="n">
        <v>30658.77554188697</v>
      </c>
      <c r="BL550" t="n">
        <v>48042.80958602153</v>
      </c>
      <c r="BM550" t="n">
        <v>49478.57970349289</v>
      </c>
      <c r="BN550" t="n">
        <v>17219.6351695912</v>
      </c>
      <c r="BO550" t="n">
        <v>17585.1238073179</v>
      </c>
      <c r="BP550" t="n">
        <v>0.2019730072131129</v>
      </c>
      <c r="BQ550" t="n">
        <v>2.545938747663023</v>
      </c>
      <c r="BR550" t="n">
        <v>199.9497139755823</v>
      </c>
      <c r="BS550" t="n">
        <v>3892.034592593686</v>
      </c>
      <c r="BT550" t="n">
        <v>3712.328155882834</v>
      </c>
      <c r="BU550" t="n">
        <v>3406.776635808383</v>
      </c>
      <c r="BV550" t="n">
        <v>18858.69499999</v>
      </c>
      <c r="BW550" t="n">
        <v>1409.59999999</v>
      </c>
      <c r="BX550" t="n">
        <v>16.97564493</v>
      </c>
      <c r="BY550" t="inlineStr">
        <is>
          <t>2023-01-13 09:07:00</t>
        </is>
      </c>
      <c r="BZ550" t="inlineStr">
        <is>
          <t>2023-01-13 09:07:00</t>
        </is>
      </c>
      <c r="CA550" t="inlineStr">
        <is>
          <t>2023-01-13 09:06:00</t>
        </is>
      </c>
    </row>
    <row r="551">
      <c r="A551" t="n">
        <v>548</v>
      </c>
      <c r="B551" t="n">
        <v>204.3</v>
      </c>
      <c r="C551" t="n">
        <v>76.8</v>
      </c>
      <c r="D551" t="n">
        <v>1119.804414848481</v>
      </c>
      <c r="E551" t="n">
        <v>11.13978503477823</v>
      </c>
      <c r="F551" t="n">
        <v>157.6987760134272</v>
      </c>
      <c r="G551" t="n">
        <v>6577.502444620618</v>
      </c>
      <c r="H551" t="n">
        <v>196840.0318617273</v>
      </c>
      <c r="I551" t="n">
        <v>189738.5296717934</v>
      </c>
      <c r="J551" t="n">
        <v>-550.3686626765041</v>
      </c>
      <c r="K551" t="n">
        <v>352.5159666386799</v>
      </c>
      <c r="L551" t="n">
        <v>-646.6020300871766</v>
      </c>
      <c r="M551" t="n">
        <v>2.383681330215092</v>
      </c>
      <c r="N551" t="n">
        <v>33.74392578143541</v>
      </c>
      <c r="O551" t="n">
        <v>1164.025246912187</v>
      </c>
      <c r="P551" t="n">
        <v>1.652025899071838</v>
      </c>
      <c r="Q551" t="n">
        <v>35.96027397631811</v>
      </c>
      <c r="R551" t="n">
        <v>1098.436967692081</v>
      </c>
      <c r="S551" t="n">
        <v>93.96767748657919</v>
      </c>
      <c r="T551" t="n">
        <v>1110.58902338206</v>
      </c>
      <c r="U551" t="n">
        <v>51785.09423004863</v>
      </c>
      <c r="V551" t="n">
        <v>315.0666666666667</v>
      </c>
      <c r="W551" t="n">
        <v>588.2666666666667</v>
      </c>
      <c r="X551" t="n">
        <v>208.4</v>
      </c>
      <c r="Y551" t="n">
        <v>0.8</v>
      </c>
      <c r="Z551" t="n">
        <v>0.5664913196347058</v>
      </c>
      <c r="AA551" t="n">
        <v>5.934603826208565</v>
      </c>
      <c r="AB551" t="n">
        <v>611.0471621312952</v>
      </c>
      <c r="AC551" t="n">
        <v>3083.494338912655</v>
      </c>
      <c r="AD551" t="n">
        <v>4178.573605278802</v>
      </c>
      <c r="AE551" t="n">
        <v>1.30519795460021</v>
      </c>
      <c r="AF551" t="n">
        <v>17.8800982028086</v>
      </c>
      <c r="AG551" t="n">
        <v>602.2072807606235</v>
      </c>
      <c r="AH551" t="n">
        <v>27594.00560434345</v>
      </c>
      <c r="AI551" t="n">
        <v>18855.79231593354</v>
      </c>
      <c r="AJ551" t="n">
        <v>-18.65289422107043</v>
      </c>
      <c r="AK551" t="n">
        <v>9.952032063615812</v>
      </c>
      <c r="AL551" t="n">
        <v>16.15491078736959</v>
      </c>
      <c r="AM551" t="n">
        <v>0.731655431143255</v>
      </c>
      <c r="AN551" t="n">
        <v>-2.216348194882707</v>
      </c>
      <c r="AO551" t="n">
        <v>65.58827922010569</v>
      </c>
      <c r="AP551" t="n">
        <v>930515.3078531513</v>
      </c>
      <c r="AQ551" t="n">
        <v>0.2297269944997545</v>
      </c>
      <c r="AR551" t="n">
        <v>0.242940089370029</v>
      </c>
      <c r="AS551" t="n">
        <v>0.1200338530755037</v>
      </c>
      <c r="AT551" t="n">
        <v>0.2029494296131232</v>
      </c>
      <c r="AU551" t="n">
        <v>0.2043496334415896</v>
      </c>
      <c r="AV551" t="n">
        <v>9.765997831437206</v>
      </c>
      <c r="AW551" t="n">
        <v>137.9192439853516</v>
      </c>
      <c r="AX551" t="n">
        <v>10502.35317558128</v>
      </c>
      <c r="AY551" t="n">
        <v>107506.9955432612</v>
      </c>
      <c r="AZ551" t="n">
        <v>183142.8978699792</v>
      </c>
      <c r="BA551" t="n">
        <v>38003.6557767812</v>
      </c>
      <c r="BB551" t="n">
        <v>62374.1714711776</v>
      </c>
      <c r="BC551" t="n">
        <v>100377.8272479588</v>
      </c>
      <c r="BD551" t="n">
        <v>2.383681330215092</v>
      </c>
      <c r="BE551" t="n">
        <v>1.652025899071838</v>
      </c>
      <c r="BF551" t="n">
        <v>33.74392578143541</v>
      </c>
      <c r="BG551" t="n">
        <v>35.96027397631811</v>
      </c>
      <c r="BH551" t="n">
        <v>1164.025246912187</v>
      </c>
      <c r="BI551" t="n">
        <v>1098.436967692081</v>
      </c>
      <c r="BJ551" t="n">
        <v>45038.65559094593</v>
      </c>
      <c r="BK551" t="n">
        <v>31102.35536113589</v>
      </c>
      <c r="BL551" t="n">
        <v>47591.80036418365</v>
      </c>
      <c r="BM551" t="n">
        <v>50774.59116174457</v>
      </c>
      <c r="BN551" t="n">
        <v>19386.05438278045</v>
      </c>
      <c r="BO551" t="n">
        <v>17794.62910811844</v>
      </c>
      <c r="BP551" t="n">
        <v>0.1959297898598378</v>
      </c>
      <c r="BQ551" t="n">
        <v>2.444435724610603</v>
      </c>
      <c r="BR551" t="n">
        <v>210.6760403009419</v>
      </c>
      <c r="BS551" t="n">
        <v>3778.077034738636</v>
      </c>
      <c r="BT551" t="n">
        <v>3569.249557272003</v>
      </c>
      <c r="BU551" t="n">
        <v>3588.880953659368</v>
      </c>
      <c r="BV551" t="n">
        <v>18857.03206088</v>
      </c>
      <c r="BW551" t="n">
        <v>1409.59880433</v>
      </c>
      <c r="BX551" t="n">
        <v>16.98155236</v>
      </c>
      <c r="BY551" t="inlineStr">
        <is>
          <t>2023-01-13 09:08:00</t>
        </is>
      </c>
      <c r="BZ551" t="inlineStr">
        <is>
          <t>2023-01-13 09:08:00</t>
        </is>
      </c>
      <c r="CA551" t="inlineStr">
        <is>
          <t>2023-01-13 09:08:00</t>
        </is>
      </c>
    </row>
    <row r="552">
      <c r="A552" t="n">
        <v>549</v>
      </c>
      <c r="B552" t="n">
        <v>204.3</v>
      </c>
      <c r="C552" t="n">
        <v>76.8</v>
      </c>
      <c r="D552" t="n">
        <v>1120.080001566523</v>
      </c>
      <c r="E552" t="n">
        <v>11.14861075819477</v>
      </c>
      <c r="F552" t="n">
        <v>157.7562004037814</v>
      </c>
      <c r="G552" t="n">
        <v>6560.083958450714</v>
      </c>
      <c r="H552" t="n">
        <v>197076.5464507981</v>
      </c>
      <c r="I552" t="n">
        <v>189785.322536646</v>
      </c>
      <c r="J552" t="n">
        <v>-546.5917686489738</v>
      </c>
      <c r="K552" t="n">
        <v>352.5159666386799</v>
      </c>
      <c r="L552" t="n">
        <v>-646.6020300871766</v>
      </c>
      <c r="M552" t="n">
        <v>2.288883746690569</v>
      </c>
      <c r="N552" t="n">
        <v>34.06832387747718</v>
      </c>
      <c r="O552" t="n">
        <v>1244.901224327602</v>
      </c>
      <c r="P552" t="n">
        <v>1.663523679451248</v>
      </c>
      <c r="Q552" t="n">
        <v>35.99574478691771</v>
      </c>
      <c r="R552" t="n">
        <v>1073.730477368661</v>
      </c>
      <c r="S552" t="n">
        <v>94.10632556623661</v>
      </c>
      <c r="T552" t="n">
        <v>1111.658121647809</v>
      </c>
      <c r="U552" t="n">
        <v>51988.03182261498</v>
      </c>
      <c r="V552" t="n">
        <v>315.6</v>
      </c>
      <c r="W552" t="n">
        <v>588.4666666666667</v>
      </c>
      <c r="X552" t="n">
        <v>209.0666666666667</v>
      </c>
      <c r="Y552" t="n">
        <v>0.8</v>
      </c>
      <c r="Z552" t="n">
        <v>0.5681582479355413</v>
      </c>
      <c r="AA552" t="n">
        <v>5.937085535189297</v>
      </c>
      <c r="AB552" t="n">
        <v>613.9842923442823</v>
      </c>
      <c r="AC552" t="n">
        <v>3083.494552337575</v>
      </c>
      <c r="AD552" t="n">
        <v>4180.122526612343</v>
      </c>
      <c r="AE552" t="n">
        <v>1.305800590431326</v>
      </c>
      <c r="AF552" t="n">
        <v>17.88106605243514</v>
      </c>
      <c r="AG552" t="n">
        <v>603.4274739091518</v>
      </c>
      <c r="AH552" t="n">
        <v>27594.00568179209</v>
      </c>
      <c r="AI552" t="n">
        <v>18857.18655110464</v>
      </c>
      <c r="AJ552" t="n">
        <v>-15.60093813906997</v>
      </c>
      <c r="AK552" t="n">
        <v>10.8291610747085</v>
      </c>
      <c r="AL552" t="n">
        <v>16.23772056033841</v>
      </c>
      <c r="AM552" t="n">
        <v>0.6253600672393218</v>
      </c>
      <c r="AN552" t="n">
        <v>-1.927420909440541</v>
      </c>
      <c r="AO552" t="n">
        <v>171.1707469589398</v>
      </c>
      <c r="AP552" t="n">
        <v>930620.1906022268</v>
      </c>
      <c r="AQ552" t="n">
        <v>0.2296336381796603</v>
      </c>
      <c r="AR552" t="n">
        <v>0.2429407229808518</v>
      </c>
      <c r="AS552" t="n">
        <v>0.1199560328047153</v>
      </c>
      <c r="AT552" t="n">
        <v>0.2031269999016685</v>
      </c>
      <c r="AU552" t="n">
        <v>0.2043426061331041</v>
      </c>
      <c r="AV552" t="n">
        <v>9.76522387192947</v>
      </c>
      <c r="AW552" t="n">
        <v>137.9094548865619</v>
      </c>
      <c r="AX552" t="n">
        <v>10518.084515682</v>
      </c>
      <c r="AY552" t="n">
        <v>107499.4041281249</v>
      </c>
      <c r="AZ552" t="n">
        <v>183173.8034255084</v>
      </c>
      <c r="BA552" t="n">
        <v>38220.4697900247</v>
      </c>
      <c r="BB552" t="n">
        <v>62006.12233665652</v>
      </c>
      <c r="BC552" t="n">
        <v>100226.5921266812</v>
      </c>
      <c r="BD552" t="n">
        <v>2.288883746690569</v>
      </c>
      <c r="BE552" t="n">
        <v>1.663523679451248</v>
      </c>
      <c r="BF552" t="n">
        <v>34.06832387747718</v>
      </c>
      <c r="BG552" t="n">
        <v>35.99574478691771</v>
      </c>
      <c r="BH552" t="n">
        <v>1244.901224327602</v>
      </c>
      <c r="BI552" t="n">
        <v>1073.730477368661</v>
      </c>
      <c r="BJ552" t="n">
        <v>43251.05556216862</v>
      </c>
      <c r="BK552" t="n">
        <v>31319.16937437938</v>
      </c>
      <c r="BL552" t="n">
        <v>48049.35251876004</v>
      </c>
      <c r="BM552" t="n">
        <v>50824.59077395438</v>
      </c>
      <c r="BN552" t="n">
        <v>20759.73119245042</v>
      </c>
      <c r="BO552" t="n">
        <v>17374.74230507192</v>
      </c>
      <c r="BP552" t="n">
        <v>0.1934608630849185</v>
      </c>
      <c r="BQ552" t="n">
        <v>2.432460842841145</v>
      </c>
      <c r="BR552" t="n">
        <v>207.6702906003574</v>
      </c>
      <c r="BS552" t="n">
        <v>3731.520630448389</v>
      </c>
      <c r="BT552" t="n">
        <v>3552.378236757874</v>
      </c>
      <c r="BU552" t="n">
        <v>3537.777737715441</v>
      </c>
      <c r="BV552" t="n">
        <v>18857.56249999</v>
      </c>
      <c r="BW552" t="n">
        <v>1410.19289375</v>
      </c>
      <c r="BX552" t="n">
        <v>16.995</v>
      </c>
      <c r="BY552" t="inlineStr">
        <is>
          <t>2023-01-13 09:10:00</t>
        </is>
      </c>
      <c r="BZ552" t="inlineStr">
        <is>
          <t>2023-01-13 09:10:00</t>
        </is>
      </c>
      <c r="CA552" t="inlineStr">
        <is>
          <t>2023-01-13 09:10:00</t>
        </is>
      </c>
    </row>
    <row r="553">
      <c r="A553" t="n">
        <v>550</v>
      </c>
      <c r="B553" t="n">
        <v>204.3</v>
      </c>
      <c r="C553" t="n">
        <v>76.8</v>
      </c>
      <c r="D553" t="n">
        <v>1120.672526882831</v>
      </c>
      <c r="E553" t="n">
        <v>11.13653132294352</v>
      </c>
      <c r="F553" t="n">
        <v>157.7873287936793</v>
      </c>
      <c r="G553" t="n">
        <v>6574.422810698848</v>
      </c>
      <c r="H553" t="n">
        <v>197494.706414334</v>
      </c>
      <c r="I553" t="n">
        <v>189805.5015953666</v>
      </c>
      <c r="J553" t="n">
        <v>-546.104420612196</v>
      </c>
      <c r="K553" t="n">
        <v>352.5159666386799</v>
      </c>
      <c r="L553" t="n">
        <v>-646.6020300871766</v>
      </c>
      <c r="M553" t="n">
        <v>2.289866930762496</v>
      </c>
      <c r="N553" t="n">
        <v>34.3048087057804</v>
      </c>
      <c r="O553" t="n">
        <v>1246.248827246829</v>
      </c>
      <c r="P553" t="n">
        <v>1.659510299878637</v>
      </c>
      <c r="Q553" t="n">
        <v>36.06895414599985</v>
      </c>
      <c r="R553" t="n">
        <v>1061.904359119402</v>
      </c>
      <c r="S553" t="n">
        <v>94.13591365228945</v>
      </c>
      <c r="T553" t="n">
        <v>1112.118352483708</v>
      </c>
      <c r="U553" t="n">
        <v>52072.41711931773</v>
      </c>
      <c r="V553" t="n">
        <v>315.8666666666667</v>
      </c>
      <c r="W553" t="n">
        <v>588.7</v>
      </c>
      <c r="X553" t="n">
        <v>209.5666666666667</v>
      </c>
      <c r="Y553" t="n">
        <v>0.8</v>
      </c>
      <c r="Z553" t="n">
        <v>0.5684912822285874</v>
      </c>
      <c r="AA553" t="n">
        <v>5.937423209432001</v>
      </c>
      <c r="AB553" t="n">
        <v>615.5183901135288</v>
      </c>
      <c r="AC553" t="n">
        <v>3083.495230496203</v>
      </c>
      <c r="AD553" t="n">
        <v>4180.783886837026</v>
      </c>
      <c r="AE553" t="n">
        <v>1.305925678090915</v>
      </c>
      <c r="AF553" t="n">
        <v>17.88124255466517</v>
      </c>
      <c r="AG553" t="n">
        <v>604.4764465652629</v>
      </c>
      <c r="AH553" t="n">
        <v>27594.00593490963</v>
      </c>
      <c r="AI553" t="n">
        <v>18857.77074023033</v>
      </c>
      <c r="AJ553" t="n">
        <v>-15.7687075654957</v>
      </c>
      <c r="AK553" t="n">
        <v>11.3045099544273</v>
      </c>
      <c r="AL553" t="n">
        <v>16.21846919984365</v>
      </c>
      <c r="AM553" t="n">
        <v>0.63035663088386</v>
      </c>
      <c r="AN553" t="n">
        <v>-1.764145440219454</v>
      </c>
      <c r="AO553" t="n">
        <v>184.3444681274266</v>
      </c>
      <c r="AP553" t="n">
        <v>931044.1732906388</v>
      </c>
      <c r="AQ553" t="n">
        <v>0.229775809191805</v>
      </c>
      <c r="AR553" t="n">
        <v>0.2430130317503098</v>
      </c>
      <c r="AS553" t="n">
        <v>0.1195765533827624</v>
      </c>
      <c r="AT553" t="n">
        <v>0.2033338995841145</v>
      </c>
      <c r="AU553" t="n">
        <v>0.2043007060910083</v>
      </c>
      <c r="AV553" t="n">
        <v>9.763258935528686</v>
      </c>
      <c r="AW553" t="n">
        <v>137.8698577810094</v>
      </c>
      <c r="AX553" t="n">
        <v>10559.56035813672</v>
      </c>
      <c r="AY553" t="n">
        <v>107467.2146572523</v>
      </c>
      <c r="AZ553" t="n">
        <v>183132.398210556</v>
      </c>
      <c r="BA553" t="n">
        <v>38332.66762983541</v>
      </c>
      <c r="BB553" t="n">
        <v>61721.45222523456</v>
      </c>
      <c r="BC553" t="n">
        <v>100054.11985507</v>
      </c>
      <c r="BD553" t="n">
        <v>2.289866930762496</v>
      </c>
      <c r="BE553" t="n">
        <v>1.659510299878637</v>
      </c>
      <c r="BF553" t="n">
        <v>34.3048087057804</v>
      </c>
      <c r="BG553" t="n">
        <v>36.06895414599985</v>
      </c>
      <c r="BH553" t="n">
        <v>1246.248827246829</v>
      </c>
      <c r="BI553" t="n">
        <v>1061.904359119402</v>
      </c>
      <c r="BJ553" t="n">
        <v>43269.59601725398</v>
      </c>
      <c r="BK553" t="n">
        <v>31243.48681825268</v>
      </c>
      <c r="BL553" t="n">
        <v>48382.84174311292</v>
      </c>
      <c r="BM553" t="n">
        <v>50927.83009188798</v>
      </c>
      <c r="BN553" t="n">
        <v>20782.63370406269</v>
      </c>
      <c r="BO553" t="n">
        <v>17173.75742542575</v>
      </c>
      <c r="BP553" t="n">
        <v>0.1936748936551415</v>
      </c>
      <c r="BQ553" t="n">
        <v>2.439579729163212</v>
      </c>
      <c r="BR553" t="n">
        <v>190.6441743659163</v>
      </c>
      <c r="BS553" t="n">
        <v>3735.556725303277</v>
      </c>
      <c r="BT553" t="n">
        <v>3562.417239660666</v>
      </c>
      <c r="BU553" t="n">
        <v>3248.418892311114</v>
      </c>
      <c r="BV553" t="n">
        <v>18857.56249999</v>
      </c>
      <c r="BW553" t="n">
        <v>1410.19289375</v>
      </c>
      <c r="BX553" t="n">
        <v>16.995</v>
      </c>
      <c r="BY553" t="inlineStr">
        <is>
          <t>2023-01-13 09:10:00</t>
        </is>
      </c>
      <c r="BZ553" t="inlineStr">
        <is>
          <t>2023-01-13 09:10:00</t>
        </is>
      </c>
      <c r="CA553" t="inlineStr">
        <is>
          <t>2023-01-13 09:10:00</t>
        </is>
      </c>
    </row>
    <row r="554">
      <c r="A554" t="n">
        <v>551</v>
      </c>
      <c r="B554" t="n">
        <v>204.3</v>
      </c>
      <c r="C554" t="n">
        <v>76.8</v>
      </c>
      <c r="D554" t="n">
        <v>1120.770460724677</v>
      </c>
      <c r="E554" t="n">
        <v>11.12841833740735</v>
      </c>
      <c r="F554" t="n">
        <v>157.7912490373609</v>
      </c>
      <c r="G554" t="n">
        <v>6576.6690272665</v>
      </c>
      <c r="H554" t="n">
        <v>197605.6844456641</v>
      </c>
      <c r="I554" t="n">
        <v>189889.5396025724</v>
      </c>
      <c r="J554" t="n">
        <v>-547.2677087536845</v>
      </c>
      <c r="K554" t="n">
        <v>352.5159666386799</v>
      </c>
      <c r="L554" t="n">
        <v>-646.6020300871766</v>
      </c>
      <c r="M554" t="n">
        <v>2.289866930762496</v>
      </c>
      <c r="N554" t="n">
        <v>34.3048087057804</v>
      </c>
      <c r="O554" t="n">
        <v>1140.105345879627</v>
      </c>
      <c r="P554" t="n">
        <v>1.413545661437573</v>
      </c>
      <c r="Q554" t="n">
        <v>36.17167871561508</v>
      </c>
      <c r="R554" t="n">
        <v>1033.845418610792</v>
      </c>
      <c r="S554" t="n">
        <v>94.39054104444537</v>
      </c>
      <c r="T554" t="n">
        <v>1112.223905944831</v>
      </c>
      <c r="U554" t="n">
        <v>52209.46305542661</v>
      </c>
      <c r="V554" t="n">
        <v>316.0333333333334</v>
      </c>
      <c r="W554" t="n">
        <v>589</v>
      </c>
      <c r="X554" t="n">
        <v>209.8333333333333</v>
      </c>
      <c r="Y554" t="n">
        <v>0.8</v>
      </c>
      <c r="Z554" t="n">
        <v>0.5685892055536267</v>
      </c>
      <c r="AA554" t="n">
        <v>5.937522888367875</v>
      </c>
      <c r="AB554" t="n">
        <v>616.7040835882401</v>
      </c>
      <c r="AC554" t="n">
        <v>3083.507255198364</v>
      </c>
      <c r="AD554" t="n">
        <v>4181.535735472825</v>
      </c>
      <c r="AE554" t="n">
        <v>1.305964848313863</v>
      </c>
      <c r="AF554" t="n">
        <v>17.88131704295187</v>
      </c>
      <c r="AG554" t="n">
        <v>604.9553811418521</v>
      </c>
      <c r="AH554" t="n">
        <v>27594.01769974377</v>
      </c>
      <c r="AI554" t="n">
        <v>18858.33928184333</v>
      </c>
      <c r="AJ554" t="n">
        <v>-26.05628718463471</v>
      </c>
      <c r="AK554" t="n">
        <v>12.09336606001586</v>
      </c>
      <c r="AL554" t="n">
        <v>20.69075052815637</v>
      </c>
      <c r="AM554" t="n">
        <v>0.8763212693249234</v>
      </c>
      <c r="AN554" t="n">
        <v>-1.866870009834682</v>
      </c>
      <c r="AO554" t="n">
        <v>106.2599272688345</v>
      </c>
      <c r="AP554" t="n">
        <v>931541.0479080159</v>
      </c>
      <c r="AQ554" t="n">
        <v>0.2290436340489594</v>
      </c>
      <c r="AR554" t="n">
        <v>0.2429145559926661</v>
      </c>
      <c r="AS554" t="n">
        <v>0.1199569337616463</v>
      </c>
      <c r="AT554" t="n">
        <v>0.2038555501389293</v>
      </c>
      <c r="AU554" t="n">
        <v>0.2042293260577989</v>
      </c>
      <c r="AV554" t="n">
        <v>9.762542837596055</v>
      </c>
      <c r="AW554" t="n">
        <v>137.848660185103</v>
      </c>
      <c r="AX554" t="n">
        <v>10560.50504789696</v>
      </c>
      <c r="AY554" t="n">
        <v>107440.7491867677</v>
      </c>
      <c r="AZ554" t="n">
        <v>183116.6401536873</v>
      </c>
      <c r="BA554" t="n">
        <v>38482.05179665189</v>
      </c>
      <c r="BB554" t="n">
        <v>56610.66544536258</v>
      </c>
      <c r="BC554" t="n">
        <v>95092.71724201449</v>
      </c>
      <c r="BD554" t="n">
        <v>2.289866930762496</v>
      </c>
      <c r="BE554" t="n">
        <v>1.413545661437573</v>
      </c>
      <c r="BF554" t="n">
        <v>34.3048087057804</v>
      </c>
      <c r="BG554" t="n">
        <v>36.17167871561508</v>
      </c>
      <c r="BH554" t="n">
        <v>1140.105345879627</v>
      </c>
      <c r="BI554" t="n">
        <v>1033.845418610792</v>
      </c>
      <c r="BJ554" t="n">
        <v>43269.59601725398</v>
      </c>
      <c r="BK554" t="n">
        <v>26603.95213999667</v>
      </c>
      <c r="BL554" t="n">
        <v>48382.84174311292</v>
      </c>
      <c r="BM554" t="n">
        <v>51072.73499776593</v>
      </c>
      <c r="BN554" t="n">
        <v>18976.5963810473</v>
      </c>
      <c r="BO554" t="n">
        <v>16696.3026582489</v>
      </c>
      <c r="BP554" t="n">
        <v>0.1936748936551415</v>
      </c>
      <c r="BQ554" t="n">
        <v>2.439579729163212</v>
      </c>
      <c r="BR554" t="n">
        <v>170.8018563679663</v>
      </c>
      <c r="BS554" t="n">
        <v>3735.556725303277</v>
      </c>
      <c r="BT554" t="n">
        <v>3562.417239660666</v>
      </c>
      <c r="BU554" t="n">
        <v>2910.937747822481</v>
      </c>
      <c r="BV554" t="n">
        <v>18862.65</v>
      </c>
      <c r="BW554" t="n">
        <v>1410.85</v>
      </c>
      <c r="BX554" t="n">
        <v>17.01594</v>
      </c>
      <c r="BY554" t="inlineStr">
        <is>
          <t>2023-01-13 09:11:00</t>
        </is>
      </c>
      <c r="BZ554" t="inlineStr">
        <is>
          <t>2023-01-13 09:11:00</t>
        </is>
      </c>
      <c r="CA554" t="inlineStr">
        <is>
          <t>2023-01-13 09:11:00</t>
        </is>
      </c>
    </row>
    <row r="555">
      <c r="A555" t="n">
        <v>552</v>
      </c>
      <c r="B555" t="n">
        <v>204.3</v>
      </c>
      <c r="C555" t="n">
        <v>76.8</v>
      </c>
      <c r="D555" t="n">
        <v>1120.882564391954</v>
      </c>
      <c r="E555" t="n">
        <v>11.12860164025343</v>
      </c>
      <c r="F555" t="n">
        <v>157.7945400976202</v>
      </c>
      <c r="G555" t="n">
        <v>6580.185376058578</v>
      </c>
      <c r="H555" t="n">
        <v>197460.816105491</v>
      </c>
      <c r="I555" t="n">
        <v>190060.016412114</v>
      </c>
      <c r="J555" t="n">
        <v>-546.5713792286009</v>
      </c>
      <c r="K555" t="n">
        <v>352.5159666386799</v>
      </c>
      <c r="L555" t="n">
        <v>-646.6020300871766</v>
      </c>
      <c r="M555" t="n">
        <v>2.257797124151655</v>
      </c>
      <c r="N555" t="n">
        <v>34.3048087057804</v>
      </c>
      <c r="O555" t="n">
        <v>1089.273034996476</v>
      </c>
      <c r="P555" t="n">
        <v>1.291566687110194</v>
      </c>
      <c r="Q555" t="n">
        <v>36.20473866065215</v>
      </c>
      <c r="R555" t="n">
        <v>1026.610683160693</v>
      </c>
      <c r="S555" t="n">
        <v>94.54458982538361</v>
      </c>
      <c r="T555" t="n">
        <v>1112.258380335622</v>
      </c>
      <c r="U555" t="n">
        <v>52281.3831348245</v>
      </c>
      <c r="V555" t="n">
        <v>316.1666666666666</v>
      </c>
      <c r="W555" t="n">
        <v>589.3</v>
      </c>
      <c r="X555" t="n">
        <v>210.0333333333334</v>
      </c>
      <c r="Y555" t="n">
        <v>0.8</v>
      </c>
      <c r="Z555" t="n">
        <v>0.5689271489301284</v>
      </c>
      <c r="AA555" t="n">
        <v>5.93758364377959</v>
      </c>
      <c r="AB555" t="n">
        <v>617.3445050377579</v>
      </c>
      <c r="AC555" t="n">
        <v>3083.538408819415</v>
      </c>
      <c r="AD555" t="n">
        <v>4182.226701274083</v>
      </c>
      <c r="AE555" t="n">
        <v>1.306092998921577</v>
      </c>
      <c r="AF555" t="n">
        <v>17.88136520303901</v>
      </c>
      <c r="AG555" t="n">
        <v>605.2576084236791</v>
      </c>
      <c r="AH555" t="n">
        <v>27594.03481091536</v>
      </c>
      <c r="AI555" t="n">
        <v>18858.92212129309</v>
      </c>
      <c r="AJ555" t="n">
        <v>-29.82391375633902</v>
      </c>
      <c r="AK555" t="n">
        <v>12.54809294976009</v>
      </c>
      <c r="AL555" t="n">
        <v>22.50821480969829</v>
      </c>
      <c r="AM555" t="n">
        <v>0.9662304370414612</v>
      </c>
      <c r="AN555" t="n">
        <v>-1.899929954871763</v>
      </c>
      <c r="AO555" t="n">
        <v>62.66235183578306</v>
      </c>
      <c r="AP555" t="n">
        <v>931930.2194113933</v>
      </c>
      <c r="AQ555" t="n">
        <v>0.2290172505393215</v>
      </c>
      <c r="AR555" t="n">
        <v>0.2429296566141923</v>
      </c>
      <c r="AS555" t="n">
        <v>0.1200878776823852</v>
      </c>
      <c r="AT555" t="n">
        <v>0.2037021216306552</v>
      </c>
      <c r="AU555" t="n">
        <v>0.2042630935334458</v>
      </c>
      <c r="AV555" t="n">
        <v>9.761624810225333</v>
      </c>
      <c r="AW555" t="n">
        <v>137.8331713369723</v>
      </c>
      <c r="AX555" t="n">
        <v>10564.60142182838</v>
      </c>
      <c r="AY555" t="n">
        <v>107427.5048774356</v>
      </c>
      <c r="AZ555" t="n">
        <v>183113.5563200053</v>
      </c>
      <c r="BA555" t="n">
        <v>38550.7095098326</v>
      </c>
      <c r="BB555" t="n">
        <v>54170.0871623725</v>
      </c>
      <c r="BC555" t="n">
        <v>92720.79667220509</v>
      </c>
      <c r="BD555" t="n">
        <v>2.257797124151655</v>
      </c>
      <c r="BE555" t="n">
        <v>1.291566687110194</v>
      </c>
      <c r="BF555" t="n">
        <v>34.3048087057804</v>
      </c>
      <c r="BG555" t="n">
        <v>36.20473866065215</v>
      </c>
      <c r="BH555" t="n">
        <v>1089.273034996476</v>
      </c>
      <c r="BI555" t="n">
        <v>1026.610683160693</v>
      </c>
      <c r="BJ555" t="n">
        <v>42664.67929005699</v>
      </c>
      <c r="BK555" t="n">
        <v>24303.10543990033</v>
      </c>
      <c r="BL555" t="n">
        <v>48382.84174311292</v>
      </c>
      <c r="BM555" t="n">
        <v>51119.37762122149</v>
      </c>
      <c r="BN555" t="n">
        <v>18111.63682899827</v>
      </c>
      <c r="BO555" t="n">
        <v>16573.25958815393</v>
      </c>
      <c r="BP555" t="n">
        <v>0.1860694015650438</v>
      </c>
      <c r="BQ555" t="n">
        <v>2.439579729163212</v>
      </c>
      <c r="BR555" t="n">
        <v>164.5709558552412</v>
      </c>
      <c r="BS555" t="n">
        <v>3592.09813075381</v>
      </c>
      <c r="BT555" t="n">
        <v>3562.417239660666</v>
      </c>
      <c r="BU555" t="n">
        <v>2804.913118551981</v>
      </c>
      <c r="BV555" t="n">
        <v>18862.5</v>
      </c>
      <c r="BW555" t="n">
        <v>1410.8976061</v>
      </c>
      <c r="BX555" t="n">
        <v>17.025</v>
      </c>
      <c r="BY555" t="inlineStr">
        <is>
          <t>2023-01-13 09:13:00</t>
        </is>
      </c>
      <c r="BZ555" t="inlineStr">
        <is>
          <t>2023-01-13 09:13:00</t>
        </is>
      </c>
      <c r="CA555" t="inlineStr">
        <is>
          <t>2023-01-13 09:13:00</t>
        </is>
      </c>
    </row>
    <row r="556">
      <c r="A556" t="n">
        <v>553</v>
      </c>
      <c r="B556" t="n">
        <v>204.3</v>
      </c>
      <c r="C556" t="n">
        <v>76.8</v>
      </c>
      <c r="D556" t="n">
        <v>1120.957054764962</v>
      </c>
      <c r="E556" t="n">
        <v>11.13033860176804</v>
      </c>
      <c r="F556" t="n">
        <v>157.7639782499958</v>
      </c>
      <c r="G556" t="n">
        <v>6572.055715637425</v>
      </c>
      <c r="H556" t="n">
        <v>197585.4973168351</v>
      </c>
      <c r="I556" t="n">
        <v>190139.3673580422</v>
      </c>
      <c r="J556" t="n">
        <v>-534.094910189873</v>
      </c>
      <c r="K556" t="n">
        <v>353.0847493193531</v>
      </c>
      <c r="L556" t="n">
        <v>-646.6020300871766</v>
      </c>
      <c r="M556" t="n">
        <v>2.273285873114852</v>
      </c>
      <c r="N556" t="n">
        <v>29.81695803200192</v>
      </c>
      <c r="O556" t="n">
        <v>1085.322415569617</v>
      </c>
      <c r="P556" t="n">
        <v>1.291566687110194</v>
      </c>
      <c r="Q556" t="n">
        <v>36.20473866065215</v>
      </c>
      <c r="R556" t="n">
        <v>1030.073941426852</v>
      </c>
      <c r="S556" t="n">
        <v>94.5953707257072</v>
      </c>
      <c r="T556" t="n">
        <v>1116.772342449957</v>
      </c>
      <c r="U556" t="n">
        <v>52299.39857102676</v>
      </c>
      <c r="V556" t="n">
        <v>316.4666666666666</v>
      </c>
      <c r="W556" t="n">
        <v>589.4</v>
      </c>
      <c r="X556" t="n">
        <v>210.4333333333333</v>
      </c>
      <c r="Y556" t="n">
        <v>0.8</v>
      </c>
      <c r="Z556" t="n">
        <v>0.5692896450756372</v>
      </c>
      <c r="AA556" t="n">
        <v>6.003161656197137</v>
      </c>
      <c r="AB556" t="n">
        <v>617.4566010729117</v>
      </c>
      <c r="AC556" t="n">
        <v>3083.556784270359</v>
      </c>
      <c r="AD556" t="n">
        <v>4182.581228418388</v>
      </c>
      <c r="AE556" t="n">
        <v>1.306229393291469</v>
      </c>
      <c r="AF556" t="n">
        <v>17.9047817166287</v>
      </c>
      <c r="AG556" t="n">
        <v>605.3441915881566</v>
      </c>
      <c r="AH556" t="n">
        <v>27594.04607217672</v>
      </c>
      <c r="AI556" t="n">
        <v>18859.2683371806</v>
      </c>
      <c r="AJ556" t="n">
        <v>-32.31034374487444</v>
      </c>
      <c r="AK556" t="n">
        <v>24.39730621566836</v>
      </c>
      <c r="AL556" t="n">
        <v>22.04398474190658</v>
      </c>
      <c r="AM556" t="n">
        <v>0.9817191860046586</v>
      </c>
      <c r="AN556" t="n">
        <v>-6.387780628650236</v>
      </c>
      <c r="AO556" t="n">
        <v>55.24847414276442</v>
      </c>
      <c r="AP556" t="n">
        <v>932089.739384989</v>
      </c>
      <c r="AQ556" t="n">
        <v>0.2289793507601782</v>
      </c>
      <c r="AR556" t="n">
        <v>0.2429044645158237</v>
      </c>
      <c r="AS556" t="n">
        <v>0.1201945655891218</v>
      </c>
      <c r="AT556" t="n">
        <v>0.2034939146459666</v>
      </c>
      <c r="AU556" t="n">
        <v>0.2044277044889097</v>
      </c>
      <c r="AV556" t="n">
        <v>9.761227458155641</v>
      </c>
      <c r="AW556" t="n">
        <v>137.8252047869686</v>
      </c>
      <c r="AX556" t="n">
        <v>10567.18222536739</v>
      </c>
      <c r="AY556" t="n">
        <v>107418.0295520078</v>
      </c>
      <c r="AZ556" t="n">
        <v>183109.519972775</v>
      </c>
      <c r="BA556" t="n">
        <v>38561.71705469517</v>
      </c>
      <c r="BB556" t="n">
        <v>54218.04158949128</v>
      </c>
      <c r="BC556" t="n">
        <v>92779.75864418646</v>
      </c>
      <c r="BD556" t="n">
        <v>2.273285873114852</v>
      </c>
      <c r="BE556" t="n">
        <v>1.291566687110194</v>
      </c>
      <c r="BF556" t="n">
        <v>29.81695803200192</v>
      </c>
      <c r="BG556" t="n">
        <v>36.20473866065215</v>
      </c>
      <c r="BH556" t="n">
        <v>1085.322415569617</v>
      </c>
      <c r="BI556" t="n">
        <v>1030.073941426852</v>
      </c>
      <c r="BJ556" t="n">
        <v>42956.99343563664</v>
      </c>
      <c r="BK556" t="n">
        <v>24303.10543990033</v>
      </c>
      <c r="BL556" t="n">
        <v>42049.13808720936</v>
      </c>
      <c r="BM556" t="n">
        <v>51119.37762122149</v>
      </c>
      <c r="BN556" t="n">
        <v>18044.29843454641</v>
      </c>
      <c r="BO556" t="n">
        <v>16632.22156013529</v>
      </c>
      <c r="BP556" t="n">
        <v>0.2009695057252668</v>
      </c>
      <c r="BQ556" t="n">
        <v>2.312335342094205</v>
      </c>
      <c r="BR556" t="n">
        <v>154.6449135961852</v>
      </c>
      <c r="BS556" t="n">
        <v>3873.244859727043</v>
      </c>
      <c r="BT556" t="n">
        <v>3382.837236190177</v>
      </c>
      <c r="BU556" t="n">
        <v>2635.723511362349</v>
      </c>
      <c r="BV556" t="n">
        <v>18867.5</v>
      </c>
      <c r="BW556" t="n">
        <v>1411.3</v>
      </c>
      <c r="BX556" t="n">
        <v>17.04502185</v>
      </c>
      <c r="BY556" t="inlineStr">
        <is>
          <t>2023-01-13 09:14:00</t>
        </is>
      </c>
      <c r="BZ556" t="inlineStr">
        <is>
          <t>2023-01-13 09:14:00</t>
        </is>
      </c>
      <c r="CA556" t="inlineStr">
        <is>
          <t>2023-01-13 09:14:00</t>
        </is>
      </c>
    </row>
    <row r="557">
      <c r="A557" t="n">
        <v>554</v>
      </c>
      <c r="B557" t="n">
        <v>204.3</v>
      </c>
      <c r="C557" t="n">
        <v>76.8</v>
      </c>
      <c r="D557" t="n">
        <v>1121.35431355536</v>
      </c>
      <c r="E557" t="n">
        <v>11.13909277779532</v>
      </c>
      <c r="F557" t="n">
        <v>157.786117523233</v>
      </c>
      <c r="G557" t="n">
        <v>6582.476449154597</v>
      </c>
      <c r="H557" t="n">
        <v>197679.984676741</v>
      </c>
      <c r="I557" t="n">
        <v>190004.4271191282</v>
      </c>
      <c r="J557" t="n">
        <v>-531.4471384003538</v>
      </c>
      <c r="K557" t="n">
        <v>353.3691406596898</v>
      </c>
      <c r="L557" t="n">
        <v>-646.6020300871766</v>
      </c>
      <c r="M557" t="n">
        <v>2.531608542545854</v>
      </c>
      <c r="N557" t="n">
        <v>27.57303269511269</v>
      </c>
      <c r="O557" t="n">
        <v>1162.140829240354</v>
      </c>
      <c r="P557" t="n">
        <v>1.428394195504224</v>
      </c>
      <c r="Q557" t="n">
        <v>36.78188713371876</v>
      </c>
      <c r="R557" t="n">
        <v>1008.509366929378</v>
      </c>
      <c r="S557" t="n">
        <v>95.01445806201232</v>
      </c>
      <c r="T557" t="n">
        <v>1121.140475090009</v>
      </c>
      <c r="U557" t="n">
        <v>52456.1573184605</v>
      </c>
      <c r="V557" t="n">
        <v>316.8</v>
      </c>
      <c r="W557" t="n">
        <v>589.8666666666666</v>
      </c>
      <c r="X557" t="n">
        <v>210.8</v>
      </c>
      <c r="Y557" t="n">
        <v>0.8</v>
      </c>
      <c r="Z557" t="n">
        <v>0.5695300969942563</v>
      </c>
      <c r="AA557" t="n">
        <v>6.036132529896785</v>
      </c>
      <c r="AB557" t="n">
        <v>621.1624085634496</v>
      </c>
      <c r="AC557" t="n">
        <v>3083.570283931363</v>
      </c>
      <c r="AD557" t="n">
        <v>4183.422626328193</v>
      </c>
      <c r="AE557" t="n">
        <v>1.306317266651645</v>
      </c>
      <c r="AF557" t="n">
        <v>17.91656656804031</v>
      </c>
      <c r="AG557" t="n">
        <v>607.0076689309551</v>
      </c>
      <c r="AH557" t="n">
        <v>27594.05482357405</v>
      </c>
      <c r="AI557" t="n">
        <v>18859.96789400299</v>
      </c>
      <c r="AJ557" t="n">
        <v>-34.24179499582075</v>
      </c>
      <c r="AK557" t="n">
        <v>28.00324270493707</v>
      </c>
      <c r="AL557" t="n">
        <v>21.29336035443688</v>
      </c>
      <c r="AM557" t="n">
        <v>1.10321434704163</v>
      </c>
      <c r="AN557" t="n">
        <v>-9.208854438606069</v>
      </c>
      <c r="AO557" t="n">
        <v>153.6314623109762</v>
      </c>
      <c r="AP557" t="n">
        <v>932383.0508657446</v>
      </c>
      <c r="AQ557" t="n">
        <v>0.2290147964840319</v>
      </c>
      <c r="AR557" t="n">
        <v>0.2428292501601454</v>
      </c>
      <c r="AS557" t="n">
        <v>0.1200667665086503</v>
      </c>
      <c r="AT557" t="n">
        <v>0.2036990912965146</v>
      </c>
      <c r="AU557" t="n">
        <v>0.2043900955506577</v>
      </c>
      <c r="AV557" t="n">
        <v>9.757573052364686</v>
      </c>
      <c r="AW557" t="n">
        <v>137.7919037431843</v>
      </c>
      <c r="AX557" t="n">
        <v>10603.13933436131</v>
      </c>
      <c r="AY557" t="n">
        <v>107372.800493531</v>
      </c>
      <c r="AZ557" t="n">
        <v>183069.1616590174</v>
      </c>
      <c r="BA557" t="n">
        <v>37503.31453703456</v>
      </c>
      <c r="BB557" t="n">
        <v>58310.62530512644</v>
      </c>
      <c r="BC557" t="n">
        <v>95813.93984216099</v>
      </c>
      <c r="BD557" t="n">
        <v>2.531608542545854</v>
      </c>
      <c r="BE557" t="n">
        <v>1.428394195504224</v>
      </c>
      <c r="BF557" t="n">
        <v>27.57303269511269</v>
      </c>
      <c r="BG557" t="n">
        <v>36.78188713371876</v>
      </c>
      <c r="BH557" t="n">
        <v>1162.140829240354</v>
      </c>
      <c r="BI557" t="n">
        <v>1008.509366929378</v>
      </c>
      <c r="BJ557" t="n">
        <v>47830.89640112605</v>
      </c>
      <c r="BK557" t="n">
        <v>26884.69845452468</v>
      </c>
      <c r="BL557" t="n">
        <v>38882.28625925758</v>
      </c>
      <c r="BM557" t="n">
        <v>51933.90726126038</v>
      </c>
      <c r="BN557" t="n">
        <v>19353.66997404646</v>
      </c>
      <c r="BO557" t="n">
        <v>16264.65291663988</v>
      </c>
      <c r="BP557" t="n">
        <v>0.2178280552932843</v>
      </c>
      <c r="BQ557" t="n">
        <v>2.248713148559702</v>
      </c>
      <c r="BR557" t="n">
        <v>135.9764926302973</v>
      </c>
      <c r="BS557" t="n">
        <v>4191.323543701612</v>
      </c>
      <c r="BT557" t="n">
        <v>3293.047234454933</v>
      </c>
      <c r="BU557" t="n">
        <v>2317.519868093791</v>
      </c>
      <c r="BV557" t="n">
        <v>18867.5</v>
      </c>
      <c r="BW557" t="n">
        <v>1411.3</v>
      </c>
      <c r="BX557" t="n">
        <v>17.04502185</v>
      </c>
      <c r="BY557" t="inlineStr">
        <is>
          <t>2023-01-13 09:14:00</t>
        </is>
      </c>
      <c r="BZ557" t="inlineStr">
        <is>
          <t>2023-01-13 09:14:00</t>
        </is>
      </c>
      <c r="CA557" t="inlineStr">
        <is>
          <t>2023-01-13 09:14:00</t>
        </is>
      </c>
    </row>
    <row r="558">
      <c r="A558" t="n">
        <v>555</v>
      </c>
      <c r="B558" t="n">
        <v>204.3</v>
      </c>
      <c r="C558" t="n">
        <v>76.8</v>
      </c>
      <c r="D558" t="n">
        <v>1121.425843340055</v>
      </c>
      <c r="E558" t="n">
        <v>11.14326369050346</v>
      </c>
      <c r="F558" t="n">
        <v>157.8079458851846</v>
      </c>
      <c r="G558" t="n">
        <v>6580.91903216719</v>
      </c>
      <c r="H558" t="n">
        <v>197935.8075105481</v>
      </c>
      <c r="I558" t="n">
        <v>189737.7489970932</v>
      </c>
      <c r="J558" t="n">
        <v>-539.7078863389422</v>
      </c>
      <c r="K558" t="n">
        <v>353.3691406596898</v>
      </c>
      <c r="L558" t="n">
        <v>-646.6020300871766</v>
      </c>
      <c r="M558" t="n">
        <v>2.657053265131475</v>
      </c>
      <c r="N558" t="n">
        <v>27.68474498392723</v>
      </c>
      <c r="O558" t="n">
        <v>1201.537690932437</v>
      </c>
      <c r="P558" t="n">
        <v>1.496807949701239</v>
      </c>
      <c r="Q558" t="n">
        <v>36.98865384375183</v>
      </c>
      <c r="R558" t="n">
        <v>955.1955361136937</v>
      </c>
      <c r="S558" t="n">
        <v>95.22399019622249</v>
      </c>
      <c r="T558" t="n">
        <v>1122.709117778791</v>
      </c>
      <c r="U558" t="n">
        <v>52576.77440150945</v>
      </c>
      <c r="V558" t="n">
        <v>317.0333333333334</v>
      </c>
      <c r="W558" t="n">
        <v>590.3666666666667</v>
      </c>
      <c r="X558" t="n">
        <v>211.1666666666667</v>
      </c>
      <c r="Y558" t="n">
        <v>0.8</v>
      </c>
      <c r="Z558" t="n">
        <v>0.5697299315884459</v>
      </c>
      <c r="AA558" t="n">
        <v>6.036255077299051</v>
      </c>
      <c r="AB558" t="n">
        <v>622.8242940389393</v>
      </c>
      <c r="AC558" t="n">
        <v>3083.83325777959</v>
      </c>
      <c r="AD558" t="n">
        <v>4183.826758655408</v>
      </c>
      <c r="AE558" t="n">
        <v>1.30638903427131</v>
      </c>
      <c r="AF558" t="n">
        <v>17.9166263171504</v>
      </c>
      <c r="AG558" t="n">
        <v>607.6547421709926</v>
      </c>
      <c r="AH558" t="n">
        <v>27594.15293555444</v>
      </c>
      <c r="AI558" t="n">
        <v>18860.19241836883</v>
      </c>
      <c r="AJ558" t="n">
        <v>-38.51014460284311</v>
      </c>
      <c r="AK558" t="n">
        <v>29.04362790441716</v>
      </c>
      <c r="AL558" t="n">
        <v>13.92481854310499</v>
      </c>
      <c r="AM558" t="n">
        <v>1.160245315430237</v>
      </c>
      <c r="AN558" t="n">
        <v>-9.303908859824599</v>
      </c>
      <c r="AO558" t="n">
        <v>246.3421548187437</v>
      </c>
      <c r="AP558" t="n">
        <v>932734.5762339405</v>
      </c>
      <c r="AQ558" t="n">
        <v>0.2291608833629662</v>
      </c>
      <c r="AR558" t="n">
        <v>0.2428374497369463</v>
      </c>
      <c r="AS558" t="n">
        <v>0.1202664063295381</v>
      </c>
      <c r="AT558" t="n">
        <v>0.2036266132232503</v>
      </c>
      <c r="AU558" t="n">
        <v>0.2041086473472991</v>
      </c>
      <c r="AV558" t="n">
        <v>9.755649928121588</v>
      </c>
      <c r="AW558" t="n">
        <v>137.7755494754191</v>
      </c>
      <c r="AX558" t="n">
        <v>10604.57640315897</v>
      </c>
      <c r="AY558" t="n">
        <v>107347.6719131062</v>
      </c>
      <c r="AZ558" t="n">
        <v>183028.3733892021</v>
      </c>
      <c r="BA558" t="n">
        <v>36544.90317338474</v>
      </c>
      <c r="BB558" t="n">
        <v>59951.91470759278</v>
      </c>
      <c r="BC558" t="n">
        <v>96496.81788097754</v>
      </c>
      <c r="BD558" t="n">
        <v>2.657053265131475</v>
      </c>
      <c r="BE558" t="n">
        <v>1.496807949701239</v>
      </c>
      <c r="BF558" t="n">
        <v>27.68474498392723</v>
      </c>
      <c r="BG558" t="n">
        <v>36.98865384375183</v>
      </c>
      <c r="BH558" t="n">
        <v>1201.537690932437</v>
      </c>
      <c r="BI558" t="n">
        <v>955.1955361136937</v>
      </c>
      <c r="BJ558" t="n">
        <v>50197.746827359</v>
      </c>
      <c r="BK558" t="n">
        <v>28175.49496183686</v>
      </c>
      <c r="BL558" t="n">
        <v>39039.99887579762</v>
      </c>
      <c r="BM558" t="n">
        <v>52225.6782605558</v>
      </c>
      <c r="BN558" t="n">
        <v>20025.19034240946</v>
      </c>
      <c r="BO558" t="n">
        <v>15355.52659551053</v>
      </c>
      <c r="BP558" t="n">
        <v>0.2255769117852972</v>
      </c>
      <c r="BQ558" t="n">
        <v>2.291760222303204</v>
      </c>
      <c r="BR558" t="n">
        <v>129.1237927121173</v>
      </c>
      <c r="BS558" t="n">
        <v>4337.546318565418</v>
      </c>
      <c r="BT558" t="n">
        <v>3353.820016988736</v>
      </c>
      <c r="BU558" t="n">
        <v>2200.715448256919</v>
      </c>
      <c r="BV558" t="n">
        <v>18872.8125</v>
      </c>
      <c r="BW558" t="n">
        <v>1411.77499999</v>
      </c>
      <c r="BX558" t="n">
        <v>17.05421291</v>
      </c>
      <c r="BY558" t="inlineStr">
        <is>
          <t>2023-01-13 09:15:00</t>
        </is>
      </c>
      <c r="BZ558" t="inlineStr">
        <is>
          <t>2023-01-13 09:15:00</t>
        </is>
      </c>
      <c r="CA558" t="inlineStr">
        <is>
          <t>2023-01-13 09:15:00</t>
        </is>
      </c>
    </row>
    <row r="559">
      <c r="A559" t="n">
        <v>556</v>
      </c>
      <c r="B559" t="n">
        <v>204.3</v>
      </c>
      <c r="C559" t="n">
        <v>76.8</v>
      </c>
      <c r="D559" t="n">
        <v>1121.550074613099</v>
      </c>
      <c r="E559" t="n">
        <v>11.14338299738023</v>
      </c>
      <c r="F559" t="n">
        <v>157.9028888429734</v>
      </c>
      <c r="G559" t="n">
        <v>6581.872387998357</v>
      </c>
      <c r="H559" t="n">
        <v>198126.6905891908</v>
      </c>
      <c r="I559" t="n">
        <v>189495.5214119716</v>
      </c>
      <c r="J559" t="n">
        <v>-535.5595633150845</v>
      </c>
      <c r="K559" t="n">
        <v>353.3691406596898</v>
      </c>
      <c r="L559" t="n">
        <v>-646.6020300871766</v>
      </c>
      <c r="M559" t="n">
        <v>2.814499209527237</v>
      </c>
      <c r="N559" t="n">
        <v>27.72404336203827</v>
      </c>
      <c r="O559" t="n">
        <v>1168.639843842887</v>
      </c>
      <c r="P559" t="n">
        <v>1.497296399717782</v>
      </c>
      <c r="Q559" t="n">
        <v>36.94775008050173</v>
      </c>
      <c r="R559" t="n">
        <v>941.8547183748218</v>
      </c>
      <c r="S559" t="n">
        <v>95.38417992282224</v>
      </c>
      <c r="T559" t="n">
        <v>1123.081559457178</v>
      </c>
      <c r="U559" t="n">
        <v>52766.45617820379</v>
      </c>
      <c r="V559" t="n">
        <v>317.5</v>
      </c>
      <c r="W559" t="n">
        <v>590.7</v>
      </c>
      <c r="X559" t="n">
        <v>211.5666666666667</v>
      </c>
      <c r="Y559" t="n">
        <v>0.8</v>
      </c>
      <c r="Z559" t="n">
        <v>0.5698125165844192</v>
      </c>
      <c r="AA559" t="n">
        <v>6.036526830482805</v>
      </c>
      <c r="AB559" t="n">
        <v>624.9644658542036</v>
      </c>
      <c r="AC559" t="n">
        <v>3083.964518694544</v>
      </c>
      <c r="AD559" t="n">
        <v>4185.249141296275</v>
      </c>
      <c r="AE559" t="n">
        <v>1.306419010380043</v>
      </c>
      <c r="AF559" t="n">
        <v>17.91673758762044</v>
      </c>
      <c r="AG559" t="n">
        <v>608.4793222683631</v>
      </c>
      <c r="AH559" t="n">
        <v>27594.20287741765</v>
      </c>
      <c r="AI559" t="n">
        <v>18861.54484805381</v>
      </c>
      <c r="AJ559" t="n">
        <v>-36.82823744624883</v>
      </c>
      <c r="AK559" t="n">
        <v>29.00264047387774</v>
      </c>
      <c r="AL559" t="n">
        <v>24.15549268181055</v>
      </c>
      <c r="AM559" t="n">
        <v>1.317202809809455</v>
      </c>
      <c r="AN559" t="n">
        <v>-9.223706718463466</v>
      </c>
      <c r="AO559" t="n">
        <v>226.785125468065</v>
      </c>
      <c r="AP559" t="n">
        <v>933004.6443195546</v>
      </c>
      <c r="AQ559" t="n">
        <v>0.2291602229609664</v>
      </c>
      <c r="AR559" t="n">
        <v>0.2428532016863589</v>
      </c>
      <c r="AS559" t="n">
        <v>0.120264882750431</v>
      </c>
      <c r="AT559" t="n">
        <v>0.2039723229209945</v>
      </c>
      <c r="AU559" t="n">
        <v>0.2037493696812493</v>
      </c>
      <c r="AV559" t="n">
        <v>9.754831648756353</v>
      </c>
      <c r="AW559" t="n">
        <v>137.7672814773364</v>
      </c>
      <c r="AX559" t="n">
        <v>10609.46483039619</v>
      </c>
      <c r="AY559" t="n">
        <v>107340.160715445</v>
      </c>
      <c r="AZ559" t="n">
        <v>183065.0583337999</v>
      </c>
      <c r="BA559" t="n">
        <v>36330.29812097499</v>
      </c>
      <c r="BB559" t="n">
        <v>59893.50114603296</v>
      </c>
      <c r="BC559" t="n">
        <v>96223.79926700794</v>
      </c>
      <c r="BD559" t="n">
        <v>2.814499209527237</v>
      </c>
      <c r="BE559" t="n">
        <v>1.497296399717782</v>
      </c>
      <c r="BF559" t="n">
        <v>27.72404336203827</v>
      </c>
      <c r="BG559" t="n">
        <v>36.94775008050173</v>
      </c>
      <c r="BH559" t="n">
        <v>1168.639843842887</v>
      </c>
      <c r="BI559" t="n">
        <v>941.8547183748218</v>
      </c>
      <c r="BJ559" t="n">
        <v>53168.44692656737</v>
      </c>
      <c r="BK559" t="n">
        <v>28184.71103674901</v>
      </c>
      <c r="BL559" t="n">
        <v>39095.48255963974</v>
      </c>
      <c r="BM559" t="n">
        <v>52167.93135019379</v>
      </c>
      <c r="BN559" t="n">
        <v>19465.31517352262</v>
      </c>
      <c r="BO559" t="n">
        <v>15127.72718702334</v>
      </c>
      <c r="BP559" t="n">
        <v>0.2308178131536869</v>
      </c>
      <c r="BQ559" t="n">
        <v>2.303680477609151</v>
      </c>
      <c r="BR559" t="n">
        <v>126.9229983255327</v>
      </c>
      <c r="BS559" t="n">
        <v>4436.441259261008</v>
      </c>
      <c r="BT559" t="n">
        <v>3370.650600709073</v>
      </c>
      <c r="BU559" t="n">
        <v>2163.26101771257</v>
      </c>
      <c r="BV559" t="n">
        <v>18868</v>
      </c>
      <c r="BW559" t="n">
        <v>1411.58076577</v>
      </c>
      <c r="BX559" t="n">
        <v>17.018596</v>
      </c>
      <c r="BY559" t="inlineStr">
        <is>
          <t>2023-01-13 09:16:00</t>
        </is>
      </c>
      <c r="BZ559" t="inlineStr">
        <is>
          <t>2023-01-13 09:16:00</t>
        </is>
      </c>
      <c r="CA559" t="inlineStr">
        <is>
          <t>2023-01-13 09:16:00</t>
        </is>
      </c>
    </row>
    <row r="560">
      <c r="A560" t="n">
        <v>557</v>
      </c>
      <c r="B560" t="n">
        <v>204.3</v>
      </c>
      <c r="C560" t="n">
        <v>76.8</v>
      </c>
      <c r="D560" t="n">
        <v>1121.894359768112</v>
      </c>
      <c r="E560" t="n">
        <v>11.13872326446061</v>
      </c>
      <c r="F560" t="n">
        <v>157.9515077762753</v>
      </c>
      <c r="G560" t="n">
        <v>6586.839077213534</v>
      </c>
      <c r="H560" t="n">
        <v>198151.0420753369</v>
      </c>
      <c r="I560" t="n">
        <v>189692.6310315936</v>
      </c>
      <c r="J560" t="n">
        <v>-534.5154466913071</v>
      </c>
      <c r="K560" t="n">
        <v>353.3691406596898</v>
      </c>
      <c r="L560" t="n">
        <v>-646.6020300871766</v>
      </c>
      <c r="M560" t="n">
        <v>2.8921811064908</v>
      </c>
      <c r="N560" t="n">
        <v>27.55721681485971</v>
      </c>
      <c r="O560" t="n">
        <v>1152.190920298111</v>
      </c>
      <c r="P560" t="n">
        <v>1.497540624726054</v>
      </c>
      <c r="Q560" t="n">
        <v>36.14535917646077</v>
      </c>
      <c r="R560" t="n">
        <v>952.1502790831152</v>
      </c>
      <c r="S560" t="n">
        <v>95.46682766638637</v>
      </c>
      <c r="T560" t="n">
        <v>1124.148795068385</v>
      </c>
      <c r="U560" t="n">
        <v>52871.45525936542</v>
      </c>
      <c r="V560" t="n">
        <v>317.7666666666667</v>
      </c>
      <c r="W560" t="n">
        <v>591</v>
      </c>
      <c r="X560" t="n">
        <v>211.9</v>
      </c>
      <c r="Y560" t="n">
        <v>0.8</v>
      </c>
      <c r="Z560" t="n">
        <v>0.5698622412986667</v>
      </c>
      <c r="AA560" t="n">
        <v>6.038505878213334</v>
      </c>
      <c r="AB560" t="n">
        <v>626.144045025263</v>
      </c>
      <c r="AC560" t="n">
        <v>3083.976392111031</v>
      </c>
      <c r="AD560" t="n">
        <v>4191.198856010257</v>
      </c>
      <c r="AE560" t="n">
        <v>1.306437151934093</v>
      </c>
      <c r="AF560" t="n">
        <v>17.91745388667268</v>
      </c>
      <c r="AG560" t="n">
        <v>609.0011119252888</v>
      </c>
      <c r="AH560" t="n">
        <v>27594.20952584596</v>
      </c>
      <c r="AI560" t="n">
        <v>18867.27390615566</v>
      </c>
      <c r="AJ560" t="n">
        <v>-38.25502200666833</v>
      </c>
      <c r="AK560" t="n">
        <v>28.21642572551657</v>
      </c>
      <c r="AL560" t="n">
        <v>27.96841165566263</v>
      </c>
      <c r="AM560" t="n">
        <v>1.394640481764746</v>
      </c>
      <c r="AN560" t="n">
        <v>-8.588142361601058</v>
      </c>
      <c r="AO560" t="n">
        <v>200.0406412149962</v>
      </c>
      <c r="AP560" t="n">
        <v>932778.1821977629</v>
      </c>
      <c r="AQ560" t="n">
        <v>0.2291559498996615</v>
      </c>
      <c r="AR560" t="n">
        <v>0.2431331693470273</v>
      </c>
      <c r="AS560" t="n">
        <v>0.1200826408843341</v>
      </c>
      <c r="AT560" t="n">
        <v>0.2041170220439724</v>
      </c>
      <c r="AU560" t="n">
        <v>0.2035112178250048</v>
      </c>
      <c r="AV560" t="n">
        <v>9.75505352769537</v>
      </c>
      <c r="AW560" t="n">
        <v>137.7736255053505</v>
      </c>
      <c r="AX560" t="n">
        <v>10621.69585143207</v>
      </c>
      <c r="AY560" t="n">
        <v>107344.2890391563</v>
      </c>
      <c r="AZ560" t="n">
        <v>183291.0102075018</v>
      </c>
      <c r="BA560" t="n">
        <v>35200.15861511134</v>
      </c>
      <c r="BB560" t="n">
        <v>60073.91720057747</v>
      </c>
      <c r="BC560" t="n">
        <v>95274.07581568883</v>
      </c>
      <c r="BD560" t="n">
        <v>2.8921811064908</v>
      </c>
      <c r="BE560" t="n">
        <v>1.497540624726054</v>
      </c>
      <c r="BF560" t="n">
        <v>27.55721681485971</v>
      </c>
      <c r="BG560" t="n">
        <v>36.14535917646077</v>
      </c>
      <c r="BH560" t="n">
        <v>1152.190920298111</v>
      </c>
      <c r="BI560" t="n">
        <v>952.1502790831152</v>
      </c>
      <c r="BJ560" t="n">
        <v>54634.14895847587</v>
      </c>
      <c r="BK560" t="n">
        <v>28189.31907420508</v>
      </c>
      <c r="BL560" t="n">
        <v>38859.94200760509</v>
      </c>
      <c r="BM560" t="n">
        <v>51035.03161962025</v>
      </c>
      <c r="BN560" t="n">
        <v>19185.3775890792</v>
      </c>
      <c r="BO560" t="n">
        <v>15303.06257927107</v>
      </c>
      <c r="BP560" t="n">
        <v>0.2324394402730513</v>
      </c>
      <c r="BQ560" t="n">
        <v>2.287871289696695</v>
      </c>
      <c r="BR560" t="n">
        <v>125.8226011322405</v>
      </c>
      <c r="BS560" t="n">
        <v>4467.038119749173</v>
      </c>
      <c r="BT560" t="n">
        <v>3348.331086089328</v>
      </c>
      <c r="BU560" t="n">
        <v>2144.533802440395</v>
      </c>
      <c r="BV560" t="n">
        <v>18871.54</v>
      </c>
      <c r="BW560" t="n">
        <v>1411.9050015</v>
      </c>
      <c r="BX560" t="n">
        <v>17.03745</v>
      </c>
      <c r="BY560" t="inlineStr">
        <is>
          <t>2023-01-13 09:17:00</t>
        </is>
      </c>
      <c r="BZ560" t="inlineStr">
        <is>
          <t>2023-01-13 09:17:00</t>
        </is>
      </c>
      <c r="CA560" t="inlineStr">
        <is>
          <t>2023-01-13 09:17:00</t>
        </is>
      </c>
    </row>
    <row r="561">
      <c r="A561" t="n">
        <v>558</v>
      </c>
      <c r="B561" t="n">
        <v>204.3</v>
      </c>
      <c r="C561" t="n">
        <v>76.8</v>
      </c>
      <c r="D561" t="n">
        <v>1121.999114969005</v>
      </c>
      <c r="E561" t="n">
        <v>11.14362276687727</v>
      </c>
      <c r="F561" t="n">
        <v>157.8661819792263</v>
      </c>
      <c r="G561" t="n">
        <v>6574.385123129687</v>
      </c>
      <c r="H561" t="n">
        <v>198358.8371825376</v>
      </c>
      <c r="I561" t="n">
        <v>189816.5744756261</v>
      </c>
      <c r="J561" t="n">
        <v>-536.5453736880979</v>
      </c>
      <c r="K561" t="n">
        <v>353.3691406596898</v>
      </c>
      <c r="L561" t="n">
        <v>-646.6020300871766</v>
      </c>
      <c r="M561" t="n">
        <v>2.92034853379156</v>
      </c>
      <c r="N561" t="n">
        <v>27.51597406729455</v>
      </c>
      <c r="O561" t="n">
        <v>1114.941766414842</v>
      </c>
      <c r="P561" t="n">
        <v>1.496150118392389</v>
      </c>
      <c r="Q561" t="n">
        <v>34.46320619009915</v>
      </c>
      <c r="R561" t="n">
        <v>949.7698861892319</v>
      </c>
      <c r="S561" t="n">
        <v>95.58776846922477</v>
      </c>
      <c r="T561" t="n">
        <v>1126.201727644849</v>
      </c>
      <c r="U561" t="n">
        <v>52974.41075927536</v>
      </c>
      <c r="V561" t="n">
        <v>318.1333333333333</v>
      </c>
      <c r="W561" t="n">
        <v>591.5666666666667</v>
      </c>
      <c r="X561" t="n">
        <v>212.2666666666667</v>
      </c>
      <c r="Y561" t="n">
        <v>0.8</v>
      </c>
      <c r="Z561" t="n">
        <v>0.5703329710492445</v>
      </c>
      <c r="AA561" t="n">
        <v>6.03951125968615</v>
      </c>
      <c r="AB561" t="n">
        <v>627.1308983821452</v>
      </c>
      <c r="AC561" t="n">
        <v>3083.983746995397</v>
      </c>
      <c r="AD561" t="n">
        <v>4193.873045728216</v>
      </c>
      <c r="AE561" t="n">
        <v>1.306605655928534</v>
      </c>
      <c r="AF561" t="n">
        <v>17.91781896998319</v>
      </c>
      <c r="AG561" t="n">
        <v>609.3542210979825</v>
      </c>
      <c r="AH561" t="n">
        <v>27594.21415937916</v>
      </c>
      <c r="AI561" t="n">
        <v>18869.79747876515</v>
      </c>
      <c r="AJ561" t="n">
        <v>-31.43797844714357</v>
      </c>
      <c r="AK561" t="n">
        <v>19.01225195799946</v>
      </c>
      <c r="AL561" t="n">
        <v>29.87652290379079</v>
      </c>
      <c r="AM561" t="n">
        <v>1.424198415399171</v>
      </c>
      <c r="AN561" t="n">
        <v>-6.947232122804602</v>
      </c>
      <c r="AO561" t="n">
        <v>165.1718802256098</v>
      </c>
      <c r="AP561" t="n">
        <v>933285.6877098645</v>
      </c>
      <c r="AQ561" t="n">
        <v>0.2289116905933282</v>
      </c>
      <c r="AR561" t="n">
        <v>0.2430370797363253</v>
      </c>
      <c r="AS561" t="n">
        <v>0.1202368334641626</v>
      </c>
      <c r="AT561" t="n">
        <v>0.2040276653678375</v>
      </c>
      <c r="AU561" t="n">
        <v>0.2037867308383463</v>
      </c>
      <c r="AV561" t="n">
        <v>9.753897568485776</v>
      </c>
      <c r="AW561" t="n">
        <v>137.7578036833018</v>
      </c>
      <c r="AX561" t="n">
        <v>10618.96600327475</v>
      </c>
      <c r="AY561" t="n">
        <v>107331.9201440959</v>
      </c>
      <c r="AZ561" t="n">
        <v>183361.0012948881</v>
      </c>
      <c r="BA561" t="n">
        <v>34609.23727962121</v>
      </c>
      <c r="BB561" t="n">
        <v>58228.82145567287</v>
      </c>
      <c r="BC561" t="n">
        <v>92838.05873529411</v>
      </c>
      <c r="BD561" t="n">
        <v>2.92034853379156</v>
      </c>
      <c r="BE561" t="n">
        <v>1.496150118392389</v>
      </c>
      <c r="BF561" t="n">
        <v>27.51597406729455</v>
      </c>
      <c r="BG561" t="n">
        <v>34.46320619009915</v>
      </c>
      <c r="BH561" t="n">
        <v>1114.941766414842</v>
      </c>
      <c r="BI561" t="n">
        <v>949.7698861892319</v>
      </c>
      <c r="BJ561" t="n">
        <v>55165.45198579926</v>
      </c>
      <c r="BK561" t="n">
        <v>28163.09089877748</v>
      </c>
      <c r="BL561" t="n">
        <v>38801.66191573084</v>
      </c>
      <c r="BM561" t="n">
        <v>48661.65024681653</v>
      </c>
      <c r="BN561" t="n">
        <v>18551.33160542866</v>
      </c>
      <c r="BO561" t="n">
        <v>15262.59381167139</v>
      </c>
      <c r="BP561" t="n">
        <v>0.2335851408985004</v>
      </c>
      <c r="BQ561" t="n">
        <v>2.293529064196808</v>
      </c>
      <c r="BR561" t="n">
        <v>121.2014438953186</v>
      </c>
      <c r="BS561" t="n">
        <v>4488.648691570584</v>
      </c>
      <c r="BT561" t="n">
        <v>3356.30487198191</v>
      </c>
      <c r="BU561" t="n">
        <v>2065.873594612052</v>
      </c>
      <c r="BV561" t="n">
        <v>18862.31999999</v>
      </c>
      <c r="BW561" t="n">
        <v>1410.61</v>
      </c>
      <c r="BX561" t="n">
        <v>17.02175533</v>
      </c>
      <c r="BY561" t="inlineStr">
        <is>
          <t>2023-01-13 09:19:00</t>
        </is>
      </c>
      <c r="BZ561" t="inlineStr">
        <is>
          <t>2023-01-13 09:19:00</t>
        </is>
      </c>
      <c r="CA561" t="inlineStr">
        <is>
          <t>2023-01-13 09:19:00</t>
        </is>
      </c>
    </row>
    <row r="562">
      <c r="A562" t="n">
        <v>559</v>
      </c>
      <c r="B562" t="n">
        <v>204.3</v>
      </c>
      <c r="C562" t="n">
        <v>76.83333333333334</v>
      </c>
      <c r="D562" t="n">
        <v>1122.045342383558</v>
      </c>
      <c r="E562" t="n">
        <v>11.14731569573894</v>
      </c>
      <c r="F562" t="n">
        <v>157.8774528308933</v>
      </c>
      <c r="G562" t="n">
        <v>6569.6938112085</v>
      </c>
      <c r="H562" t="n">
        <v>198391.9251698254</v>
      </c>
      <c r="I562" t="n">
        <v>189819.9796063716</v>
      </c>
      <c r="J562" t="n">
        <v>-539.2185963837153</v>
      </c>
      <c r="K562" t="n">
        <v>353.3691406596898</v>
      </c>
      <c r="L562" t="n">
        <v>-646.6020300871766</v>
      </c>
      <c r="M562" t="n">
        <v>2.93443224744194</v>
      </c>
      <c r="N562" t="n">
        <v>27.5472262317112</v>
      </c>
      <c r="O562" t="n">
        <v>1096.317189473207</v>
      </c>
      <c r="P562" t="n">
        <v>1.620363731144652</v>
      </c>
      <c r="Q562" t="n">
        <v>32.82069425756663</v>
      </c>
      <c r="R562" t="n">
        <v>944.3288112851229</v>
      </c>
      <c r="S562" t="n">
        <v>95.77196733116499</v>
      </c>
      <c r="T562" t="n">
        <v>1128.043266355406</v>
      </c>
      <c r="U562" t="n">
        <v>53023.14933394887</v>
      </c>
      <c r="V562" t="n">
        <v>318.3666666666667</v>
      </c>
      <c r="W562" t="n">
        <v>592.2</v>
      </c>
      <c r="X562" t="n">
        <v>212.5333333333334</v>
      </c>
      <c r="Y562" t="n">
        <v>0.8</v>
      </c>
      <c r="Z562" t="n">
        <v>0.5705584864781852</v>
      </c>
      <c r="AA562" t="n">
        <v>6.03957401502848</v>
      </c>
      <c r="AB562" t="n">
        <v>627.6691087725744</v>
      </c>
      <c r="AC562" t="n">
        <v>3083.996041078006</v>
      </c>
      <c r="AD562" t="n">
        <v>4194.152634775581</v>
      </c>
      <c r="AE562" t="n">
        <v>1.306686508098746</v>
      </c>
      <c r="AF562" t="n">
        <v>17.91784606895794</v>
      </c>
      <c r="AG562" t="n">
        <v>609.5755593963174</v>
      </c>
      <c r="AH562" t="n">
        <v>27594.22040563843</v>
      </c>
      <c r="AI562" t="n">
        <v>18870.03720273755</v>
      </c>
      <c r="AJ562" t="n">
        <v>-40.7617857236191</v>
      </c>
      <c r="AK562" t="n">
        <v>11.7974178324233</v>
      </c>
      <c r="AL562" t="n">
        <v>31.35454013758414</v>
      </c>
      <c r="AM562" t="n">
        <v>1.314068516297288</v>
      </c>
      <c r="AN562" t="n">
        <v>-5.273468025855419</v>
      </c>
      <c r="AO562" t="n">
        <v>151.9883781880838</v>
      </c>
      <c r="AP562" t="n">
        <v>932967.3280015504</v>
      </c>
      <c r="AQ562" t="n">
        <v>0.2290726147520636</v>
      </c>
      <c r="AR562" t="n">
        <v>0.2427093359587576</v>
      </c>
      <c r="AS562" t="n">
        <v>0.1198512781191169</v>
      </c>
      <c r="AT562" t="n">
        <v>0.2044194212488211</v>
      </c>
      <c r="AU562" t="n">
        <v>0.2039473499212408</v>
      </c>
      <c r="AV562" t="n">
        <v>9.754518037403567</v>
      </c>
      <c r="AW562" t="n">
        <v>137.7725002259436</v>
      </c>
      <c r="AX562" t="n">
        <v>10623.01757432828</v>
      </c>
      <c r="AY562" t="n">
        <v>107334.1830321526</v>
      </c>
      <c r="AZ562" t="n">
        <v>183372.4474800712</v>
      </c>
      <c r="BA562" t="n">
        <v>33304.463913853</v>
      </c>
      <c r="BB562" t="n">
        <v>59472.38202543354</v>
      </c>
      <c r="BC562" t="n">
        <v>92776.84593928655</v>
      </c>
      <c r="BD562" t="n">
        <v>2.93443224744194</v>
      </c>
      <c r="BE562" t="n">
        <v>1.620363731144652</v>
      </c>
      <c r="BF562" t="n">
        <v>27.5472262317112</v>
      </c>
      <c r="BG562" t="n">
        <v>32.82069425756663</v>
      </c>
      <c r="BH562" t="n">
        <v>1096.317189473207</v>
      </c>
      <c r="BI562" t="n">
        <v>944.3288112851229</v>
      </c>
      <c r="BJ562" t="n">
        <v>55431.10349946094</v>
      </c>
      <c r="BK562" t="n">
        <v>30507.81277314093</v>
      </c>
      <c r="BL562" t="n">
        <v>38845.74555244883</v>
      </c>
      <c r="BM562" t="n">
        <v>46344.78665232006</v>
      </c>
      <c r="BN562" t="n">
        <v>18234.30861360339</v>
      </c>
      <c r="BO562" t="n">
        <v>15169.97060630119</v>
      </c>
      <c r="BP562" t="n">
        <v>0.234157991211225</v>
      </c>
      <c r="BQ562" t="n">
        <v>2.303592990242077</v>
      </c>
      <c r="BR562" t="n">
        <v>118.8908652768577</v>
      </c>
      <c r="BS562" t="n">
        <v>4499.453977481289</v>
      </c>
      <c r="BT562" t="n">
        <v>3370.500788048466</v>
      </c>
      <c r="BU562" t="n">
        <v>2026.543490697881</v>
      </c>
      <c r="BV562" t="n">
        <v>18876.44999999</v>
      </c>
      <c r="BW562" t="n">
        <v>1410.53</v>
      </c>
      <c r="BX562" t="n">
        <v>17.02421432</v>
      </c>
      <c r="BY562" t="inlineStr">
        <is>
          <t>2023-01-13 09:20:00</t>
        </is>
      </c>
      <c r="BZ562" t="inlineStr">
        <is>
          <t>2023-01-13 09:20:00</t>
        </is>
      </c>
      <c r="CA562" t="inlineStr">
        <is>
          <t>2023-01-13 09:20:00</t>
        </is>
      </c>
    </row>
    <row r="563">
      <c r="A563" t="n">
        <v>560</v>
      </c>
      <c r="B563" t="n">
        <v>204.3</v>
      </c>
      <c r="C563" t="n">
        <v>76.93333333333334</v>
      </c>
      <c r="D563" t="n">
        <v>1122.063713282717</v>
      </c>
      <c r="E563" t="n">
        <v>11.14733825487854</v>
      </c>
      <c r="F563" t="n">
        <v>157.8827983189291</v>
      </c>
      <c r="G563" t="n">
        <v>6568.197340472779</v>
      </c>
      <c r="H563" t="n">
        <v>198425.0862582252</v>
      </c>
      <c r="I563" t="n">
        <v>189827.8506337391</v>
      </c>
      <c r="J563" t="n">
        <v>-546.9623179460912</v>
      </c>
      <c r="K563" t="n">
        <v>353.3691406596898</v>
      </c>
      <c r="L563" t="n">
        <v>-646.6020300871766</v>
      </c>
      <c r="M563" t="n">
        <v>2.932146892129187</v>
      </c>
      <c r="N563" t="n">
        <v>30.17086878724029</v>
      </c>
      <c r="O563" t="n">
        <v>1096.317189473207</v>
      </c>
      <c r="P563" t="n">
        <v>1.703572117802796</v>
      </c>
      <c r="Q563" t="n">
        <v>31.5435364080782</v>
      </c>
      <c r="R563" t="n">
        <v>899.1125128925121</v>
      </c>
      <c r="S563" t="n">
        <v>95.86189976742239</v>
      </c>
      <c r="T563" t="n">
        <v>1132.101753701644</v>
      </c>
      <c r="U563" t="n">
        <v>53076.81669896412</v>
      </c>
      <c r="V563" t="n">
        <v>318.5333333333334</v>
      </c>
      <c r="W563" t="n">
        <v>592.8</v>
      </c>
      <c r="X563" t="n">
        <v>212.9333333333333</v>
      </c>
      <c r="Y563" t="n">
        <v>0.8</v>
      </c>
      <c r="Z563" t="n">
        <v>0.5705834073174461</v>
      </c>
      <c r="AA563" t="n">
        <v>6.042324603063082</v>
      </c>
      <c r="AB563" t="n">
        <v>627.6774706329243</v>
      </c>
      <c r="AC563" t="n">
        <v>3084.456437445594</v>
      </c>
      <c r="AD563" t="n">
        <v>4194.400737280694</v>
      </c>
      <c r="AE563" t="n">
        <v>1.306695531539085</v>
      </c>
      <c r="AF563" t="n">
        <v>17.91883482260767</v>
      </c>
      <c r="AG563" t="n">
        <v>609.5838390878853</v>
      </c>
      <c r="AH563" t="n">
        <v>27594.38639995608</v>
      </c>
      <c r="AI563" t="n">
        <v>18870.27313480071</v>
      </c>
      <c r="AJ563" t="n">
        <v>-47.63962644050679</v>
      </c>
      <c r="AK563" t="n">
        <v>9.020779439811836</v>
      </c>
      <c r="AL563" t="n">
        <v>25.23130492067472</v>
      </c>
      <c r="AM563" t="n">
        <v>1.228574774326391</v>
      </c>
      <c r="AN563" t="n">
        <v>-1.372667620837905</v>
      </c>
      <c r="AO563" t="n">
        <v>197.2046765806946</v>
      </c>
      <c r="AP563" t="n">
        <v>933168.0267212661</v>
      </c>
      <c r="AQ563" t="n">
        <v>0.2291950371338975</v>
      </c>
      <c r="AR563" t="n">
        <v>0.2427593535701472</v>
      </c>
      <c r="AS563" t="n">
        <v>0.1198688176031323</v>
      </c>
      <c r="AT563" t="n">
        <v>0.2042639511429709</v>
      </c>
      <c r="AU563" t="n">
        <v>0.203912840549852</v>
      </c>
      <c r="AV563" t="n">
        <v>9.75388206116177</v>
      </c>
      <c r="AW563" t="n">
        <v>137.773566303281</v>
      </c>
      <c r="AX563" t="n">
        <v>10623.25976360844</v>
      </c>
      <c r="AY563" t="n">
        <v>107332.7269041137</v>
      </c>
      <c r="AZ563" t="n">
        <v>183380.8799832995</v>
      </c>
      <c r="BA563" t="n">
        <v>30811.74323510964</v>
      </c>
      <c r="BB563" t="n">
        <v>60971.80887497116</v>
      </c>
      <c r="BC563" t="n">
        <v>91783.55211008081</v>
      </c>
      <c r="BD563" t="n">
        <v>2.932146892129187</v>
      </c>
      <c r="BE563" t="n">
        <v>1.703572117802796</v>
      </c>
      <c r="BF563" t="n">
        <v>30.17086878724029</v>
      </c>
      <c r="BG563" t="n">
        <v>31.5435364080782</v>
      </c>
      <c r="BH563" t="n">
        <v>1096.317189473207</v>
      </c>
      <c r="BI563" t="n">
        <v>899.1125128925121</v>
      </c>
      <c r="BJ563" t="n">
        <v>55387.96392696508</v>
      </c>
      <c r="BK563" t="n">
        <v>32078.49333269869</v>
      </c>
      <c r="BL563" t="n">
        <v>42546.70112163381</v>
      </c>
      <c r="BM563" t="n">
        <v>44543.24927793821</v>
      </c>
      <c r="BN563" t="n">
        <v>18234.30861360339</v>
      </c>
      <c r="BO563" t="n">
        <v>14399.6921941837</v>
      </c>
      <c r="BP563" t="n">
        <v>0.230415059533773</v>
      </c>
      <c r="BQ563" t="n">
        <v>2.372896670185809</v>
      </c>
      <c r="BR563" t="n">
        <v>118.8908652768577</v>
      </c>
      <c r="BS563" t="n">
        <v>4428.800424598079</v>
      </c>
      <c r="BT563" t="n">
        <v>3468.26157570389</v>
      </c>
      <c r="BU563" t="n">
        <v>2026.543490697881</v>
      </c>
      <c r="BV563" t="n">
        <v>18876.52753825</v>
      </c>
      <c r="BW563" t="n">
        <v>1410.61750075</v>
      </c>
      <c r="BX563" t="n">
        <v>17.03575554</v>
      </c>
      <c r="BY563" t="inlineStr">
        <is>
          <t>2023-01-13 09:21:00</t>
        </is>
      </c>
      <c r="BZ563" t="inlineStr">
        <is>
          <t>2023-01-13 09:21:00</t>
        </is>
      </c>
      <c r="CA563" t="inlineStr">
        <is>
          <t>2023-01-13 09:21:00</t>
        </is>
      </c>
    </row>
    <row r="564">
      <c r="A564" t="n">
        <v>561</v>
      </c>
      <c r="B564" t="n">
        <v>204.3</v>
      </c>
      <c r="C564" t="n">
        <v>77</v>
      </c>
      <c r="D564" t="n">
        <v>1122.30437535779</v>
      </c>
      <c r="E564" t="n">
        <v>11.1445449058912</v>
      </c>
      <c r="F564" t="n">
        <v>157.8827011769305</v>
      </c>
      <c r="G564" t="n">
        <v>6565.290785714065</v>
      </c>
      <c r="H564" t="n">
        <v>198597.4244127217</v>
      </c>
      <c r="I564" t="n">
        <v>189986.4521538241</v>
      </c>
      <c r="J564" t="n">
        <v>-571.261104194399</v>
      </c>
      <c r="K564" t="n">
        <v>353.3691406596898</v>
      </c>
      <c r="L564" t="n">
        <v>-651.9225480938812</v>
      </c>
      <c r="M564" t="n">
        <v>2.866788353772644</v>
      </c>
      <c r="N564" t="n">
        <v>31.47963090945695</v>
      </c>
      <c r="O564" t="n">
        <v>1096.317189473207</v>
      </c>
      <c r="P564" t="n">
        <v>1.744440949608856</v>
      </c>
      <c r="Q564" t="n">
        <v>31.03190403593212</v>
      </c>
      <c r="R564" t="n">
        <v>735.6569534503927</v>
      </c>
      <c r="S564" t="n">
        <v>95.98163287436064</v>
      </c>
      <c r="T564" t="n">
        <v>1134.089726629903</v>
      </c>
      <c r="U564" t="n">
        <v>53249.16640127749</v>
      </c>
      <c r="V564" t="n">
        <v>318.6666666666666</v>
      </c>
      <c r="W564" t="n">
        <v>593.3333333333333</v>
      </c>
      <c r="X564" t="n">
        <v>213.5</v>
      </c>
      <c r="Y564" t="n">
        <v>0.8</v>
      </c>
      <c r="Z564" t="n">
        <v>0.5714961126740281</v>
      </c>
      <c r="AA564" t="n">
        <v>6.043806283726489</v>
      </c>
      <c r="AB564" t="n">
        <v>627.7563190052947</v>
      </c>
      <c r="AC564" t="n">
        <v>3085.938892315737</v>
      </c>
      <c r="AD564" t="n">
        <v>4195.995862679888</v>
      </c>
      <c r="AE564" t="n">
        <v>1.307023978331126</v>
      </c>
      <c r="AF564" t="n">
        <v>17.9194237477274</v>
      </c>
      <c r="AG564" t="n">
        <v>609.6625990699965</v>
      </c>
      <c r="AH564" t="n">
        <v>27595.72307643524</v>
      </c>
      <c r="AI564" t="n">
        <v>18870.98210692707</v>
      </c>
      <c r="AJ564" t="n">
        <v>-51.66880160143004</v>
      </c>
      <c r="AK564" t="n">
        <v>7.735764085438208</v>
      </c>
      <c r="AL564" t="n">
        <v>-2.203493214854285</v>
      </c>
      <c r="AM564" t="n">
        <v>1.122347404163788</v>
      </c>
      <c r="AN564" t="n">
        <v>0.4477268735248273</v>
      </c>
      <c r="AO564" t="n">
        <v>360.6602360228138</v>
      </c>
      <c r="AP564" t="n">
        <v>933278.2889142161</v>
      </c>
      <c r="AQ564" t="n">
        <v>0.2291684697589734</v>
      </c>
      <c r="AR564" t="n">
        <v>0.2426999829575979</v>
      </c>
      <c r="AS564" t="n">
        <v>0.1198931652834094</v>
      </c>
      <c r="AT564" t="n">
        <v>0.2043458083712553</v>
      </c>
      <c r="AU564" t="n">
        <v>0.2038925736287639</v>
      </c>
      <c r="AV564" t="n">
        <v>9.753335404229167</v>
      </c>
      <c r="AW564" t="n">
        <v>137.8231843366962</v>
      </c>
      <c r="AX564" t="n">
        <v>10626.60600032351</v>
      </c>
      <c r="AY564" t="n">
        <v>107390.2235842859</v>
      </c>
      <c r="AZ564" t="n">
        <v>183376.2481555371</v>
      </c>
      <c r="BA564" t="n">
        <v>30464.48380741231</v>
      </c>
      <c r="BB564" t="n">
        <v>58612.40376867515</v>
      </c>
      <c r="BC564" t="n">
        <v>89076.88757608747</v>
      </c>
      <c r="BD564" t="n">
        <v>2.866788353772644</v>
      </c>
      <c r="BE564" t="n">
        <v>1.744440949608856</v>
      </c>
      <c r="BF564" t="n">
        <v>31.47963090945695</v>
      </c>
      <c r="BG564" t="n">
        <v>31.03190403593212</v>
      </c>
      <c r="BH564" t="n">
        <v>1096.317189473207</v>
      </c>
      <c r="BI564" t="n">
        <v>735.6569534503927</v>
      </c>
      <c r="BJ564" t="n">
        <v>54153.61186928335</v>
      </c>
      <c r="BK564" t="n">
        <v>32850.24451938681</v>
      </c>
      <c r="BL564" t="n">
        <v>44392.86387555133</v>
      </c>
      <c r="BM564" t="n">
        <v>43821.42942580067</v>
      </c>
      <c r="BN564" t="n">
        <v>18234.30861360339</v>
      </c>
      <c r="BO564" t="n">
        <v>11615.02265513363</v>
      </c>
      <c r="BP564" t="n">
        <v>0.2265687809349393</v>
      </c>
      <c r="BQ564" t="n">
        <v>2.406427722154469</v>
      </c>
      <c r="BR564" t="n">
        <v>118.8908652768577</v>
      </c>
      <c r="BS564" t="n">
        <v>4356.177287432716</v>
      </c>
      <c r="BT564" t="n">
        <v>3515.561064429439</v>
      </c>
      <c r="BU564" t="n">
        <v>2026.543490697881</v>
      </c>
      <c r="BV564" t="n">
        <v>18886.0237675</v>
      </c>
      <c r="BW564" t="n">
        <v>1411.44521683</v>
      </c>
      <c r="BX564" t="n">
        <v>17.036325</v>
      </c>
      <c r="BY564" t="inlineStr">
        <is>
          <t>2023-01-13 09:22:00</t>
        </is>
      </c>
      <c r="BZ564" t="inlineStr">
        <is>
          <t>2023-01-13 09:22:00</t>
        </is>
      </c>
      <c r="CA564" t="inlineStr">
        <is>
          <t>2023-01-13 09:22:00</t>
        </is>
      </c>
    </row>
    <row r="565">
      <c r="A565" t="n">
        <v>562</v>
      </c>
      <c r="B565" t="n">
        <v>204.3</v>
      </c>
      <c r="C565" t="n">
        <v>77</v>
      </c>
      <c r="D565" t="n">
        <v>1122.648742413881</v>
      </c>
      <c r="E565" t="n">
        <v>11.14623435600229</v>
      </c>
      <c r="F565" t="n">
        <v>157.8977023819297</v>
      </c>
      <c r="G565" t="n">
        <v>6569.739255350671</v>
      </c>
      <c r="H565" t="n">
        <v>198689.3487740805</v>
      </c>
      <c r="I565" t="n">
        <v>190064.1178334115</v>
      </c>
      <c r="J565" t="n">
        <v>-578.5106771705543</v>
      </c>
      <c r="K565" t="n">
        <v>353.3691406596898</v>
      </c>
      <c r="L565" t="n">
        <v>-654.5828070972336</v>
      </c>
      <c r="M565" t="n">
        <v>2.834680423422561</v>
      </c>
      <c r="N565" t="n">
        <v>31.47963090945695</v>
      </c>
      <c r="O565" t="n">
        <v>1070.958762797367</v>
      </c>
      <c r="P565" t="n">
        <v>1.775044740427542</v>
      </c>
      <c r="Q565" t="n">
        <v>30.97012316656094</v>
      </c>
      <c r="R565" t="n">
        <v>664.8997973855272</v>
      </c>
      <c r="S565" t="n">
        <v>96.05283527879956</v>
      </c>
      <c r="T565" t="n">
        <v>1134.202515357026</v>
      </c>
      <c r="U565" t="n">
        <v>53350.77299285495</v>
      </c>
      <c r="V565" t="n">
        <v>318.7666666666667</v>
      </c>
      <c r="W565" t="n">
        <v>593.5666666666667</v>
      </c>
      <c r="X565" t="n">
        <v>213.7666666666667</v>
      </c>
      <c r="Y565" t="n">
        <v>0.8</v>
      </c>
      <c r="Z565" t="n">
        <v>0.5720607079054346</v>
      </c>
      <c r="AA565" t="n">
        <v>6.043879762794528</v>
      </c>
      <c r="AB565" t="n">
        <v>628.3343601976509</v>
      </c>
      <c r="AC565" t="n">
        <v>3086.999618419796</v>
      </c>
      <c r="AD565" t="n">
        <v>4196.74429784749</v>
      </c>
      <c r="AE565" t="n">
        <v>1.307229069536809</v>
      </c>
      <c r="AF565" t="n">
        <v>17.91948983646572</v>
      </c>
      <c r="AG565" t="n">
        <v>610.0636416678369</v>
      </c>
      <c r="AH565" t="n">
        <v>27596.78376564383</v>
      </c>
      <c r="AI565" t="n">
        <v>18871.28818815268</v>
      </c>
      <c r="AJ565" t="n">
        <v>-52.20796686904165</v>
      </c>
      <c r="AK565" t="n">
        <v>7.496552877546979</v>
      </c>
      <c r="AL565" t="n">
        <v>-10.55812318654988</v>
      </c>
      <c r="AM565" t="n">
        <v>1.059635682995019</v>
      </c>
      <c r="AN565" t="n">
        <v>0.5095077428960024</v>
      </c>
      <c r="AO565" t="n">
        <v>406.0589654118401</v>
      </c>
      <c r="AP565" t="n">
        <v>933757.212259914</v>
      </c>
      <c r="AQ565" t="n">
        <v>0.2290885974500824</v>
      </c>
      <c r="AR565" t="n">
        <v>0.2427050805825609</v>
      </c>
      <c r="AS565" t="n">
        <v>0.1197605367160244</v>
      </c>
      <c r="AT565" t="n">
        <v>0.2044129530829459</v>
      </c>
      <c r="AU565" t="n">
        <v>0.2040328321683863</v>
      </c>
      <c r="AV565" t="n">
        <v>9.752444729240558</v>
      </c>
      <c r="AW565" t="n">
        <v>137.8480428393347</v>
      </c>
      <c r="AX565" t="n">
        <v>10647.11237623959</v>
      </c>
      <c r="AY565" t="n">
        <v>107424.5527379748</v>
      </c>
      <c r="AZ565" t="n">
        <v>183367.2911942527</v>
      </c>
      <c r="BA565" t="n">
        <v>30752.55331643836</v>
      </c>
      <c r="BB565" t="n">
        <v>57622.01258165913</v>
      </c>
      <c r="BC565" t="n">
        <v>88374.5658980975</v>
      </c>
      <c r="BD565" t="n">
        <v>2.834680423422561</v>
      </c>
      <c r="BE565" t="n">
        <v>1.775044740427542</v>
      </c>
      <c r="BF565" t="n">
        <v>31.47963090945695</v>
      </c>
      <c r="BG565" t="n">
        <v>30.97012316656094</v>
      </c>
      <c r="BH565" t="n">
        <v>1070.958762797367</v>
      </c>
      <c r="BI565" t="n">
        <v>664.8997973855272</v>
      </c>
      <c r="BJ565" t="n">
        <v>53547.22073356644</v>
      </c>
      <c r="BK565" t="n">
        <v>33428.19735941941</v>
      </c>
      <c r="BL565" t="n">
        <v>44392.86387555133</v>
      </c>
      <c r="BM565" t="n">
        <v>43734.22911323512</v>
      </c>
      <c r="BN565" t="n">
        <v>17802.3477507076</v>
      </c>
      <c r="BO565" t="n">
        <v>10409.58074833686</v>
      </c>
      <c r="BP565" t="n">
        <v>0.2255813745548854</v>
      </c>
      <c r="BQ565" t="n">
        <v>2.406427722154469</v>
      </c>
      <c r="BR565" t="n">
        <v>113.1172827734847</v>
      </c>
      <c r="BS565" t="n">
        <v>4337.529107070836</v>
      </c>
      <c r="BT565" t="n">
        <v>3515.561064429439</v>
      </c>
      <c r="BU565" t="n">
        <v>1928.195051654807</v>
      </c>
      <c r="BV565" t="n">
        <v>18884</v>
      </c>
      <c r="BW565" t="n">
        <v>1411.32</v>
      </c>
      <c r="BX565" t="n">
        <v>17.03421385</v>
      </c>
      <c r="BY565" t="inlineStr">
        <is>
          <t>2023-01-13 09:23:00</t>
        </is>
      </c>
      <c r="BZ565" t="inlineStr">
        <is>
          <t>2023-01-13 09:23:00</t>
        </is>
      </c>
      <c r="CA565" t="inlineStr">
        <is>
          <t>2023-01-13 09:23:00</t>
        </is>
      </c>
    </row>
    <row r="566">
      <c r="A566" t="n">
        <v>563</v>
      </c>
      <c r="B566" t="n">
        <v>204.3</v>
      </c>
      <c r="C566" t="n">
        <v>77</v>
      </c>
      <c r="D566" t="n">
        <v>1122.865962258697</v>
      </c>
      <c r="E566" t="n">
        <v>11.15165617431988</v>
      </c>
      <c r="F566" t="n">
        <v>157.9054977387479</v>
      </c>
      <c r="G566" t="n">
        <v>6570.43061601193</v>
      </c>
      <c r="H566" t="n">
        <v>198766.3149972009</v>
      </c>
      <c r="I566" t="n">
        <v>190052.7428399093</v>
      </c>
      <c r="J566" t="n">
        <v>-581.2406672456824</v>
      </c>
      <c r="K566" t="n">
        <v>353.3691406596898</v>
      </c>
      <c r="L566" t="n">
        <v>-654.5828070972336</v>
      </c>
      <c r="M566" t="n">
        <v>2.834680423422561</v>
      </c>
      <c r="N566" t="n">
        <v>31.47963090945695</v>
      </c>
      <c r="O566" t="n">
        <v>1058.393698779875</v>
      </c>
      <c r="P566" t="n">
        <v>1.782723672097695</v>
      </c>
      <c r="Q566" t="n">
        <v>30.97012316656094</v>
      </c>
      <c r="R566" t="n">
        <v>632.4736397072492</v>
      </c>
      <c r="S566" t="n">
        <v>96.07234257346282</v>
      </c>
      <c r="T566" t="n">
        <v>1134.309385524111</v>
      </c>
      <c r="U566" t="n">
        <v>53404.99600215392</v>
      </c>
      <c r="V566" t="n">
        <v>318.8666666666667</v>
      </c>
      <c r="W566" t="n">
        <v>593.8</v>
      </c>
      <c r="X566" t="n">
        <v>214.4</v>
      </c>
      <c r="Y566" t="n">
        <v>0.8</v>
      </c>
      <c r="Z566" t="n">
        <v>0.572412501368704</v>
      </c>
      <c r="AA566" t="n">
        <v>6.044267684369916</v>
      </c>
      <c r="AB566" t="n">
        <v>628.6287600682695</v>
      </c>
      <c r="AC566" t="n">
        <v>3087.92167329172</v>
      </c>
      <c r="AD566" t="n">
        <v>4197.244338542979</v>
      </c>
      <c r="AE566" t="n">
        <v>1.3073562465255</v>
      </c>
      <c r="AF566" t="n">
        <v>17.91965992731568</v>
      </c>
      <c r="AG566" t="n">
        <v>610.2678559758415</v>
      </c>
      <c r="AH566" t="n">
        <v>27597.70212988977</v>
      </c>
      <c r="AI566" t="n">
        <v>18871.567990908</v>
      </c>
      <c r="AJ566" t="n">
        <v>-51.48278786844763</v>
      </c>
      <c r="AK566" t="n">
        <v>7.517819192355586</v>
      </c>
      <c r="AL566" t="n">
        <v>-12.98451765257571</v>
      </c>
      <c r="AM566" t="n">
        <v>1.051956751324867</v>
      </c>
      <c r="AN566" t="n">
        <v>0.5095077428960024</v>
      </c>
      <c r="AO566" t="n">
        <v>425.920059072626</v>
      </c>
      <c r="AP566" t="n">
        <v>933991.2107835927</v>
      </c>
      <c r="AQ566" t="n">
        <v>0.2291278987997684</v>
      </c>
      <c r="AR566" t="n">
        <v>0.242689478969205</v>
      </c>
      <c r="AS566" t="n">
        <v>0.1197822111308624</v>
      </c>
      <c r="AT566" t="n">
        <v>0.2044083470684991</v>
      </c>
      <c r="AU566" t="n">
        <v>0.203992064031665</v>
      </c>
      <c r="AV566" t="n">
        <v>9.751300566618102</v>
      </c>
      <c r="AW566" t="n">
        <v>137.8562070565906</v>
      </c>
      <c r="AX566" t="n">
        <v>10656.34640974228</v>
      </c>
      <c r="AY566" t="n">
        <v>107459.2437118871</v>
      </c>
      <c r="AZ566" t="n">
        <v>183343.3965230319</v>
      </c>
      <c r="BA566" t="n">
        <v>30782.9479357201</v>
      </c>
      <c r="BB566" t="n">
        <v>57188.63034652509</v>
      </c>
      <c r="BC566" t="n">
        <v>87971.57828224519</v>
      </c>
      <c r="BD566" t="n">
        <v>2.834680423422561</v>
      </c>
      <c r="BE566" t="n">
        <v>1.782723672097695</v>
      </c>
      <c r="BF566" t="n">
        <v>31.47963090945695</v>
      </c>
      <c r="BG566" t="n">
        <v>30.97012316656094</v>
      </c>
      <c r="BH566" t="n">
        <v>1058.393698779875</v>
      </c>
      <c r="BI566" t="n">
        <v>632.4736397072492</v>
      </c>
      <c r="BJ566" t="n">
        <v>53547.22073356644</v>
      </c>
      <c r="BK566" t="n">
        <v>33573.20630507857</v>
      </c>
      <c r="BL566" t="n">
        <v>44392.86387555133</v>
      </c>
      <c r="BM566" t="n">
        <v>43734.22911323512</v>
      </c>
      <c r="BN566" t="n">
        <v>17588.3117631947</v>
      </c>
      <c r="BO566" t="n">
        <v>9857.22664411125</v>
      </c>
      <c r="BP566" t="n">
        <v>0.2255813745548854</v>
      </c>
      <c r="BQ566" t="n">
        <v>2.406427722154469</v>
      </c>
      <c r="BR566" t="n">
        <v>110.6583538481523</v>
      </c>
      <c r="BS566" t="n">
        <v>4337.529107070836</v>
      </c>
      <c r="BT566" t="n">
        <v>3515.561064429439</v>
      </c>
      <c r="BU566" t="n">
        <v>1886.309130498745</v>
      </c>
      <c r="BV566" t="n">
        <v>18884</v>
      </c>
      <c r="BW566" t="n">
        <v>1411.32</v>
      </c>
      <c r="BX566" t="n">
        <v>17.03421385</v>
      </c>
      <c r="BY566" t="inlineStr">
        <is>
          <t>2023-01-13 09:23:00</t>
        </is>
      </c>
      <c r="BZ566" t="inlineStr">
        <is>
          <t>2023-01-13 09:23:00</t>
        </is>
      </c>
      <c r="CA566" t="inlineStr">
        <is>
          <t>2023-01-13 09:23:00</t>
        </is>
      </c>
    </row>
    <row r="567">
      <c r="A567" t="n">
        <v>564</v>
      </c>
      <c r="B567" t="n">
        <v>204.3</v>
      </c>
      <c r="C567" t="n">
        <v>77</v>
      </c>
      <c r="D567" t="n">
        <v>1123.022105448914</v>
      </c>
      <c r="E567" t="n">
        <v>11.15370628688012</v>
      </c>
      <c r="F567" t="n">
        <v>157.9654018686878</v>
      </c>
      <c r="G567" t="n">
        <v>6571.301895728555</v>
      </c>
      <c r="H567" t="n">
        <v>198747.289457251</v>
      </c>
      <c r="I567" t="n">
        <v>190071.0153076351</v>
      </c>
      <c r="J567" t="n">
        <v>-585.7971182549065</v>
      </c>
      <c r="K567" t="n">
        <v>353.3691406596898</v>
      </c>
      <c r="L567" t="n">
        <v>-654.5828070972336</v>
      </c>
      <c r="M567" t="n">
        <v>2.828272524123441</v>
      </c>
      <c r="N567" t="n">
        <v>35.05418950611778</v>
      </c>
      <c r="O567" t="n">
        <v>1058.450773440089</v>
      </c>
      <c r="P567" t="n">
        <v>1.798548326919298</v>
      </c>
      <c r="Q567" t="n">
        <v>30.16292074257294</v>
      </c>
      <c r="R567" t="n">
        <v>643.2564508115307</v>
      </c>
      <c r="S567" t="n">
        <v>96.33244160912916</v>
      </c>
      <c r="T567" t="n">
        <v>1138.796452838026</v>
      </c>
      <c r="U567" t="n">
        <v>53453.14515331456</v>
      </c>
      <c r="V567" t="n">
        <v>319.0333333333334</v>
      </c>
      <c r="W567" t="n">
        <v>594.3</v>
      </c>
      <c r="X567" t="n">
        <v>214.9</v>
      </c>
      <c r="Y567" t="n">
        <v>0.8</v>
      </c>
      <c r="Z567" t="n">
        <v>0.5726295587249968</v>
      </c>
      <c r="AA567" t="n">
        <v>6.046787568039504</v>
      </c>
      <c r="AB567" t="n">
        <v>628.7325969555848</v>
      </c>
      <c r="AC567" t="n">
        <v>3088.669206545496</v>
      </c>
      <c r="AD567" t="n">
        <v>4197.675713553136</v>
      </c>
      <c r="AE567" t="n">
        <v>1.307435388571222</v>
      </c>
      <c r="AF567" t="n">
        <v>17.92062361842363</v>
      </c>
      <c r="AG567" t="n">
        <v>610.3708263963787</v>
      </c>
      <c r="AH567" t="n">
        <v>27598.44770146464</v>
      </c>
      <c r="AI567" t="n">
        <v>18871.80498081808</v>
      </c>
      <c r="AJ567" t="n">
        <v>-45.40533024687313</v>
      </c>
      <c r="AK567" t="n">
        <v>5.163010139299613</v>
      </c>
      <c r="AL567" t="n">
        <v>-11.71012246196233</v>
      </c>
      <c r="AM567" t="n">
        <v>1.029724197204143</v>
      </c>
      <c r="AN567" t="n">
        <v>4.891268763544834</v>
      </c>
      <c r="AO567" t="n">
        <v>415.1943226285583</v>
      </c>
      <c r="AP567" t="n">
        <v>934188.88650386</v>
      </c>
      <c r="AQ567" t="n">
        <v>0.2291910223185731</v>
      </c>
      <c r="AR567" t="n">
        <v>0.2426300615612228</v>
      </c>
      <c r="AS567" t="n">
        <v>0.1197878497879632</v>
      </c>
      <c r="AT567" t="n">
        <v>0.2044634278875352</v>
      </c>
      <c r="AU567" t="n">
        <v>0.2039276384447056</v>
      </c>
      <c r="AV567" t="n">
        <v>9.751015698913076</v>
      </c>
      <c r="AW567" t="n">
        <v>137.86642181998</v>
      </c>
      <c r="AX567" t="n">
        <v>10660.5234872767</v>
      </c>
      <c r="AY567" t="n">
        <v>107495.94508033</v>
      </c>
      <c r="AZ567" t="n">
        <v>183335.0642944639</v>
      </c>
      <c r="BA567" t="n">
        <v>30680.89599886642</v>
      </c>
      <c r="BB567" t="n">
        <v>56638.78741717523</v>
      </c>
      <c r="BC567" t="n">
        <v>87319.68341604166</v>
      </c>
      <c r="BD567" t="n">
        <v>2.828272524123441</v>
      </c>
      <c r="BE567" t="n">
        <v>1.798548326919298</v>
      </c>
      <c r="BF567" t="n">
        <v>35.05418950611778</v>
      </c>
      <c r="BG567" t="n">
        <v>30.16292074257294</v>
      </c>
      <c r="BH567" t="n">
        <v>1058.450773440089</v>
      </c>
      <c r="BI567" t="n">
        <v>643.2564508115307</v>
      </c>
      <c r="BJ567" t="n">
        <v>53426.26794905184</v>
      </c>
      <c r="BK567" t="n">
        <v>33871.9057657455</v>
      </c>
      <c r="BL567" t="n">
        <v>49435.69028854784</v>
      </c>
      <c r="BM567" t="n">
        <v>42595.46425759</v>
      </c>
      <c r="BN567" t="n">
        <v>17589.2839851622</v>
      </c>
      <c r="BO567" t="n">
        <v>10040.58712856032</v>
      </c>
      <c r="BP567" t="n">
        <v>0.224813368428091</v>
      </c>
      <c r="BQ567" t="n">
        <v>2.486722641878534</v>
      </c>
      <c r="BR567" t="n">
        <v>110.8722850113294</v>
      </c>
      <c r="BS567" t="n">
        <v>4323.032549739981</v>
      </c>
      <c r="BT567" t="n">
        <v>3628.83752390396</v>
      </c>
      <c r="BU567" t="n">
        <v>1889.953279681483</v>
      </c>
      <c r="BV567" t="n">
        <v>18875.57510949</v>
      </c>
      <c r="BW567" t="n">
        <v>1410.75499999</v>
      </c>
      <c r="BX567" t="n">
        <v>17.0225</v>
      </c>
      <c r="BY567" t="inlineStr">
        <is>
          <t>2023-01-13 09:24:00</t>
        </is>
      </c>
      <c r="BZ567" t="inlineStr">
        <is>
          <t>2023-01-13 09:24:00</t>
        </is>
      </c>
      <c r="CA567" t="inlineStr">
        <is>
          <t>2023-01-13 09:24:00</t>
        </is>
      </c>
    </row>
    <row r="568">
      <c r="A568" t="n">
        <v>565</v>
      </c>
      <c r="B568" t="n">
        <v>204.3</v>
      </c>
      <c r="C568" t="n">
        <v>77</v>
      </c>
      <c r="D568" t="n">
        <v>1123.13635284374</v>
      </c>
      <c r="E568" t="n">
        <v>11.14985671032205</v>
      </c>
      <c r="F568" t="n">
        <v>158.0037387613496</v>
      </c>
      <c r="G568" t="n">
        <v>6572.888624960261</v>
      </c>
      <c r="H568" t="n">
        <v>198744.8827580832</v>
      </c>
      <c r="I568" t="n">
        <v>190165.0509127868</v>
      </c>
      <c r="J568" t="n">
        <v>-590.4112210256683</v>
      </c>
      <c r="K568" t="n">
        <v>353.3691406596898</v>
      </c>
      <c r="L568" t="n">
        <v>-654.5828070972336</v>
      </c>
      <c r="M568" t="n">
        <v>2.845438156637706</v>
      </c>
      <c r="N568" t="n">
        <v>36.8414688044482</v>
      </c>
      <c r="O568" t="n">
        <v>937.9201070933771</v>
      </c>
      <c r="P568" t="n">
        <v>1.839150681462623</v>
      </c>
      <c r="Q568" t="n">
        <v>28.82665305077424</v>
      </c>
      <c r="R568" t="n">
        <v>563.8843654281843</v>
      </c>
      <c r="S568" t="n">
        <v>96.51874727437443</v>
      </c>
      <c r="T568" t="n">
        <v>1142.738061203846</v>
      </c>
      <c r="U568" t="n">
        <v>53680.62906461347</v>
      </c>
      <c r="V568" t="n">
        <v>319.2333333333333</v>
      </c>
      <c r="W568" t="n">
        <v>594.9</v>
      </c>
      <c r="X568" t="n">
        <v>215.0666666666667</v>
      </c>
      <c r="Y568" t="n">
        <v>0.8</v>
      </c>
      <c r="Z568" t="n">
        <v>0.5726908219460697</v>
      </c>
      <c r="AA568" t="n">
        <v>6.047974772712505</v>
      </c>
      <c r="AB568" t="n">
        <v>630.117870450479</v>
      </c>
      <c r="AC568" t="n">
        <v>3089.300040290368</v>
      </c>
      <c r="AD568" t="n">
        <v>4198.685256699476</v>
      </c>
      <c r="AE568" t="n">
        <v>1.307458264010962</v>
      </c>
      <c r="AF568" t="n">
        <v>17.92108718449717</v>
      </c>
      <c r="AG568" t="n">
        <v>610.9135985334565</v>
      </c>
      <c r="AH568" t="n">
        <v>27599.07846873512</v>
      </c>
      <c r="AI568" t="n">
        <v>18872.16813062946</v>
      </c>
      <c r="AJ568" t="n">
        <v>-41.4460509360181</v>
      </c>
      <c r="AK568" t="n">
        <v>4.70976313010338</v>
      </c>
      <c r="AL568" t="n">
        <v>-14.10273507314886</v>
      </c>
      <c r="AM568" t="n">
        <v>1.006287475175083</v>
      </c>
      <c r="AN568" t="n">
        <v>8.014815753673954</v>
      </c>
      <c r="AO568" t="n">
        <v>374.0357416651924</v>
      </c>
      <c r="AP568" t="n">
        <v>934062.0553112772</v>
      </c>
      <c r="AQ568" t="n">
        <v>0.2291241105580918</v>
      </c>
      <c r="AR568" t="n">
        <v>0.2427020095677149</v>
      </c>
      <c r="AS568" t="n">
        <v>0.1197561108996375</v>
      </c>
      <c r="AT568" t="n">
        <v>0.2044191307859456</v>
      </c>
      <c r="AU568" t="n">
        <v>0.2039986381886102</v>
      </c>
      <c r="AV568" t="n">
        <v>9.75142468690022</v>
      </c>
      <c r="AW568" t="n">
        <v>137.8832887050626</v>
      </c>
      <c r="AX568" t="n">
        <v>10665.33815965859</v>
      </c>
      <c r="AY568" t="n">
        <v>107528.3366293875</v>
      </c>
      <c r="AZ568" t="n">
        <v>183333.3923337143</v>
      </c>
      <c r="BA568" t="n">
        <v>31239.29889305013</v>
      </c>
      <c r="BB568" t="n">
        <v>53620.15024097433</v>
      </c>
      <c r="BC568" t="n">
        <v>84859.44913402447</v>
      </c>
      <c r="BD568" t="n">
        <v>2.845438156637706</v>
      </c>
      <c r="BE568" t="n">
        <v>1.839150681462623</v>
      </c>
      <c r="BF568" t="n">
        <v>36.8414688044482</v>
      </c>
      <c r="BG568" t="n">
        <v>28.82665305077424</v>
      </c>
      <c r="BH568" t="n">
        <v>937.9201070933771</v>
      </c>
      <c r="BI568" t="n">
        <v>563.8843654281843</v>
      </c>
      <c r="BJ568" t="n">
        <v>53750.25061523146</v>
      </c>
      <c r="BK568" t="n">
        <v>34638.25278893296</v>
      </c>
      <c r="BL568" t="n">
        <v>51957.1034950461</v>
      </c>
      <c r="BM568" t="n">
        <v>40710.31793005988</v>
      </c>
      <c r="BN568" t="n">
        <v>15537.55071727529</v>
      </c>
      <c r="BO568" t="n">
        <v>8689.475805122311</v>
      </c>
      <c r="BP568" t="n">
        <v>0.239357905818186</v>
      </c>
      <c r="BQ568" t="n">
        <v>2.526870101740567</v>
      </c>
      <c r="BR568" t="n">
        <v>107.8234552547315</v>
      </c>
      <c r="BS568" t="n">
        <v>4597.548156088345</v>
      </c>
      <c r="BT568" t="n">
        <v>3685.47575364122</v>
      </c>
      <c r="BU568" t="n">
        <v>1838.054575149795</v>
      </c>
      <c r="BV568" t="n">
        <v>18874.175</v>
      </c>
      <c r="BW568" t="n">
        <v>1410.75499999</v>
      </c>
      <c r="BX568" t="n">
        <v>17.0225</v>
      </c>
      <c r="BY568" t="inlineStr">
        <is>
          <t>2023-01-13 09:26:00</t>
        </is>
      </c>
      <c r="BZ568" t="inlineStr">
        <is>
          <t>2023-01-13 09:24:00</t>
        </is>
      </c>
      <c r="CA568" t="inlineStr">
        <is>
          <t>2023-01-13 09:24:00</t>
        </is>
      </c>
    </row>
    <row r="569">
      <c r="A569" t="n">
        <v>566</v>
      </c>
      <c r="B569" t="n">
        <v>204.3</v>
      </c>
      <c r="C569" t="n">
        <v>77</v>
      </c>
      <c r="D569" t="n">
        <v>1123.228911909864</v>
      </c>
      <c r="E569" t="n">
        <v>11.1468594386215</v>
      </c>
      <c r="F569" t="n">
        <v>158.0096573714324</v>
      </c>
      <c r="G569" t="n">
        <v>6574.901965498762</v>
      </c>
      <c r="H569" t="n">
        <v>198584.5700801245</v>
      </c>
      <c r="I569" t="n">
        <v>190412.7044179467</v>
      </c>
      <c r="J569" t="n">
        <v>-585.4305663591731</v>
      </c>
      <c r="K569" t="n">
        <v>352.9591085710675</v>
      </c>
      <c r="L569" t="n">
        <v>-654.5828070972336</v>
      </c>
      <c r="M569" t="n">
        <v>2.740128119276963</v>
      </c>
      <c r="N569" t="n">
        <v>34.01277047978332</v>
      </c>
      <c r="O569" t="n">
        <v>877.6547739200208</v>
      </c>
      <c r="P569" t="n">
        <v>1.880429461830499</v>
      </c>
      <c r="Q569" t="n">
        <v>28.36031981087189</v>
      </c>
      <c r="R569" t="n">
        <v>529.0291432887931</v>
      </c>
      <c r="S569" t="n">
        <v>96.73739162594083</v>
      </c>
      <c r="T569" t="n">
        <v>1148.652389095722</v>
      </c>
      <c r="U569" t="n">
        <v>53810.30566424997</v>
      </c>
      <c r="V569" t="n">
        <v>319.5666666666667</v>
      </c>
      <c r="W569" t="n">
        <v>595.3</v>
      </c>
      <c r="X569" t="n">
        <v>215.2333333333333</v>
      </c>
      <c r="Y569" t="n">
        <v>0.8</v>
      </c>
      <c r="Z569" t="n">
        <v>0.5751926893746502</v>
      </c>
      <c r="AA569" t="n">
        <v>6.11196158190987</v>
      </c>
      <c r="AB569" t="n">
        <v>630.838161648906</v>
      </c>
      <c r="AC569" t="n">
        <v>3089.823322007639</v>
      </c>
      <c r="AD569" t="n">
        <v>4199.260316377911</v>
      </c>
      <c r="AE569" t="n">
        <v>1.308354998894691</v>
      </c>
      <c r="AF569" t="n">
        <v>17.9439992829163</v>
      </c>
      <c r="AG569" t="n">
        <v>611.2126434081918</v>
      </c>
      <c r="AH569" t="n">
        <v>27599.6017000141</v>
      </c>
      <c r="AI569" t="n">
        <v>18872.37467419857</v>
      </c>
      <c r="AJ569" t="n">
        <v>-36.64067799045003</v>
      </c>
      <c r="AK569" t="n">
        <v>8.70644776015895</v>
      </c>
      <c r="AL569" t="n">
        <v>-9.786094922356307</v>
      </c>
      <c r="AM569" t="n">
        <v>0.859698657446464</v>
      </c>
      <c r="AN569" t="n">
        <v>5.652450668911433</v>
      </c>
      <c r="AO569" t="n">
        <v>348.6256306312276</v>
      </c>
      <c r="AP569" t="n">
        <v>934148.5921144377</v>
      </c>
      <c r="AQ569" t="n">
        <v>0.2289828493836306</v>
      </c>
      <c r="AR569" t="n">
        <v>0.2427009987075777</v>
      </c>
      <c r="AS569" t="n">
        <v>0.1197815885581023</v>
      </c>
      <c r="AT569" t="n">
        <v>0.2044337463869737</v>
      </c>
      <c r="AU569" t="n">
        <v>0.2041008169637157</v>
      </c>
      <c r="AV569" t="n">
        <v>9.751252709595544</v>
      </c>
      <c r="AW569" t="n">
        <v>137.8881516375248</v>
      </c>
      <c r="AX569" t="n">
        <v>10668.78949109945</v>
      </c>
      <c r="AY569" t="n">
        <v>107552.6921516554</v>
      </c>
      <c r="AZ569" t="n">
        <v>183327.9576215924</v>
      </c>
      <c r="BA569" t="n">
        <v>31547.81265176563</v>
      </c>
      <c r="BB569" t="n">
        <v>52843.79757976408</v>
      </c>
      <c r="BC569" t="n">
        <v>84391.61023152972</v>
      </c>
      <c r="BD569" t="n">
        <v>2.740128119276963</v>
      </c>
      <c r="BE569" t="n">
        <v>1.880429461830499</v>
      </c>
      <c r="BF569" t="n">
        <v>34.01277047978332</v>
      </c>
      <c r="BG569" t="n">
        <v>28.36031981087189</v>
      </c>
      <c r="BH569" t="n">
        <v>877.6547739200208</v>
      </c>
      <c r="BI569" t="n">
        <v>529.0291432887931</v>
      </c>
      <c r="BJ569" t="n">
        <v>51762.61054082826</v>
      </c>
      <c r="BK569" t="n">
        <v>35417.35571338281</v>
      </c>
      <c r="BL569" t="n">
        <v>47966.94163827381</v>
      </c>
      <c r="BM569" t="n">
        <v>40052.4359802061</v>
      </c>
      <c r="BN569" t="n">
        <v>14511.68408333184</v>
      </c>
      <c r="BO569" t="n">
        <v>8095.825541303263</v>
      </c>
      <c r="BP569" t="n">
        <v>0.2442137436689623</v>
      </c>
      <c r="BQ569" t="n">
        <v>2.458796543598881</v>
      </c>
      <c r="BR569" t="n">
        <v>106.2990403764326</v>
      </c>
      <c r="BS569" t="n">
        <v>4689.198089455521</v>
      </c>
      <c r="BT569" t="n">
        <v>3589.451192526558</v>
      </c>
      <c r="BU569" t="n">
        <v>1812.105222883951</v>
      </c>
      <c r="BV569" t="n">
        <v>18874.175</v>
      </c>
      <c r="BW569" t="n">
        <v>1410.6</v>
      </c>
      <c r="BX569" t="n">
        <v>16.99424</v>
      </c>
      <c r="BY569" t="inlineStr">
        <is>
          <t>2023-01-13 09:26:00</t>
        </is>
      </c>
      <c r="BZ569" t="inlineStr">
        <is>
          <t>2023-01-13 09:26:00</t>
        </is>
      </c>
      <c r="CA569" t="inlineStr">
        <is>
          <t>2023-01-13 09:26:00</t>
        </is>
      </c>
    </row>
    <row r="570">
      <c r="A570" t="n">
        <v>567</v>
      </c>
      <c r="B570" t="n">
        <v>204.3</v>
      </c>
      <c r="C570" t="n">
        <v>77</v>
      </c>
      <c r="D570" t="n">
        <v>1123.421905044013</v>
      </c>
      <c r="E570" t="n">
        <v>11.14624549436748</v>
      </c>
      <c r="F570" t="n">
        <v>158.0319361585908</v>
      </c>
      <c r="G570" t="n">
        <v>6582.710386072574</v>
      </c>
      <c r="H570" t="n">
        <v>198485.1255274584</v>
      </c>
      <c r="I570" t="n">
        <v>190521.2447359329</v>
      </c>
      <c r="J570" t="n">
        <v>-585.8928329839364</v>
      </c>
      <c r="K570" t="n">
        <v>352.7540925267564</v>
      </c>
      <c r="L570" t="n">
        <v>-654.5828070972336</v>
      </c>
      <c r="M570" t="n">
        <v>2.523849302570798</v>
      </c>
      <c r="N570" t="n">
        <v>32.44867794418627</v>
      </c>
      <c r="O570" t="n">
        <v>877.6547739200208</v>
      </c>
      <c r="P570" t="n">
        <v>1.583700136115926</v>
      </c>
      <c r="Q570" t="n">
        <v>27.93107221217468</v>
      </c>
      <c r="R570" t="n">
        <v>534.8190398078616</v>
      </c>
      <c r="S570" t="n">
        <v>97.29972708779835</v>
      </c>
      <c r="T570" t="n">
        <v>1151.764270689566</v>
      </c>
      <c r="U570" t="n">
        <v>53821.79378989277</v>
      </c>
      <c r="V570" t="n">
        <v>319.9666666666667</v>
      </c>
      <c r="W570" t="n">
        <v>595.5333333333333</v>
      </c>
      <c r="X570" t="n">
        <v>215.4333333333333</v>
      </c>
      <c r="Y570" t="n">
        <v>0.8</v>
      </c>
      <c r="Z570" t="n">
        <v>0.5787342543545825</v>
      </c>
      <c r="AA570" t="n">
        <v>6.145528219109226</v>
      </c>
      <c r="AB570" t="n">
        <v>631.0718257860691</v>
      </c>
      <c r="AC570" t="n">
        <v>3089.82813133901</v>
      </c>
      <c r="AD570" t="n">
        <v>4199.318566509094</v>
      </c>
      <c r="AE570" t="n">
        <v>1.309624672818003</v>
      </c>
      <c r="AF570" t="n">
        <v>17.95605802919631</v>
      </c>
      <c r="AG570" t="n">
        <v>611.4463075453549</v>
      </c>
      <c r="AH570" t="n">
        <v>27599.60448331034</v>
      </c>
      <c r="AI570" t="n">
        <v>18872.3969456282</v>
      </c>
      <c r="AJ570" t="n">
        <v>-37.86448557260013</v>
      </c>
      <c r="AK570" t="n">
        <v>9.923894263181051</v>
      </c>
      <c r="AL570" t="n">
        <v>-5.475577393649821</v>
      </c>
      <c r="AM570" t="n">
        <v>0.9401491664548723</v>
      </c>
      <c r="AN570" t="n">
        <v>4.517605732011591</v>
      </c>
      <c r="AO570" t="n">
        <v>342.8357341121592</v>
      </c>
      <c r="AP570" t="n">
        <v>934005.8549621757</v>
      </c>
      <c r="AQ570" t="n">
        <v>0.2289905864824461</v>
      </c>
      <c r="AR570" t="n">
        <v>0.2427218375069394</v>
      </c>
      <c r="AS570" t="n">
        <v>0.1196382973858639</v>
      </c>
      <c r="AT570" t="n">
        <v>0.20420596282862</v>
      </c>
      <c r="AU570" t="n">
        <v>0.2044433157961305</v>
      </c>
      <c r="AV570" t="n">
        <v>9.751662824187017</v>
      </c>
      <c r="AW570" t="n">
        <v>137.9113469926636</v>
      </c>
      <c r="AX570" t="n">
        <v>10684.38327851034</v>
      </c>
      <c r="AY570" t="n">
        <v>107555.4153161183</v>
      </c>
      <c r="AZ570" t="n">
        <v>183331.8111659962</v>
      </c>
      <c r="BA570" t="n">
        <v>25720.54629667261</v>
      </c>
      <c r="BB570" t="n">
        <v>52573.23315735463</v>
      </c>
      <c r="BC570" t="n">
        <v>78293.77945402726</v>
      </c>
      <c r="BD570" t="n">
        <v>2.523849302570798</v>
      </c>
      <c r="BE570" t="n">
        <v>1.583700136115926</v>
      </c>
      <c r="BF570" t="n">
        <v>32.44867794418627</v>
      </c>
      <c r="BG570" t="n">
        <v>27.93107221217468</v>
      </c>
      <c r="BH570" t="n">
        <v>877.6547739200208</v>
      </c>
      <c r="BI570" t="n">
        <v>534.8190398078616</v>
      </c>
      <c r="BJ570" t="n">
        <v>47680.31585508637</v>
      </c>
      <c r="BK570" t="n">
        <v>29816.42403424635</v>
      </c>
      <c r="BL570" t="n">
        <v>45760.65981073532</v>
      </c>
      <c r="BM570" t="n">
        <v>39447.01701022177</v>
      </c>
      <c r="BN570" t="n">
        <v>14511.68408333184</v>
      </c>
      <c r="BO570" t="n">
        <v>8194.22043232348</v>
      </c>
      <c r="BP570" t="n">
        <v>0.2354196085928316</v>
      </c>
      <c r="BQ570" t="n">
        <v>2.370551142719647</v>
      </c>
      <c r="BR570" t="n">
        <v>106.2990403764326</v>
      </c>
      <c r="BS570" t="n">
        <v>4523.206102187667</v>
      </c>
      <c r="BT570" t="n">
        <v>3464.982041670794</v>
      </c>
      <c r="BU570" t="n">
        <v>1812.105222883951</v>
      </c>
      <c r="BV570" t="n">
        <v>18875.5025</v>
      </c>
      <c r="BW570" t="n">
        <v>1410.41900251</v>
      </c>
      <c r="BX570" t="n">
        <v>16.9893292</v>
      </c>
      <c r="BY570" t="inlineStr">
        <is>
          <t>2023-01-13 09:27:00</t>
        </is>
      </c>
      <c r="BZ570" t="inlineStr">
        <is>
          <t>2023-01-13 09:27:00</t>
        </is>
      </c>
      <c r="CA570" t="inlineStr">
        <is>
          <t>2023-01-13 09:27:00</t>
        </is>
      </c>
    </row>
    <row r="571">
      <c r="A571" t="n">
        <v>568</v>
      </c>
      <c r="B571" t="n">
        <v>204.3333333333333</v>
      </c>
      <c r="C571" t="n">
        <v>77.03333333333333</v>
      </c>
      <c r="D571" t="n">
        <v>1123.553221654988</v>
      </c>
      <c r="E571" t="n">
        <v>11.14189677690068</v>
      </c>
      <c r="F571" t="n">
        <v>158.0887780335324</v>
      </c>
      <c r="G571" t="n">
        <v>6585.875329520173</v>
      </c>
      <c r="H571" t="n">
        <v>198545.0537437888</v>
      </c>
      <c r="I571" t="n">
        <v>190527.129733793</v>
      </c>
      <c r="J571" t="n">
        <v>-592.2539549019159</v>
      </c>
      <c r="K571" t="n">
        <v>352.7540925267564</v>
      </c>
      <c r="L571" t="n">
        <v>-654.5828070972336</v>
      </c>
      <c r="M571" t="n">
        <v>2.444583601328379</v>
      </c>
      <c r="N571" t="n">
        <v>34.30006914031247</v>
      </c>
      <c r="O571" t="n">
        <v>899.4584644707656</v>
      </c>
      <c r="P571" t="n">
        <v>1.429102031558235</v>
      </c>
      <c r="Q571" t="n">
        <v>27.97966295743481</v>
      </c>
      <c r="R571" t="n">
        <v>500.274806909513</v>
      </c>
      <c r="S571" t="n">
        <v>97.53820730271408</v>
      </c>
      <c r="T571" t="n">
        <v>1154.551429595219</v>
      </c>
      <c r="U571" t="n">
        <v>53886.60747334502</v>
      </c>
      <c r="V571" t="n">
        <v>320.3</v>
      </c>
      <c r="W571" t="n">
        <v>595.8</v>
      </c>
      <c r="X571" t="n">
        <v>215.7666666666667</v>
      </c>
      <c r="Y571" t="n">
        <v>0.8</v>
      </c>
      <c r="Z571" t="n">
        <v>0.5799761524891588</v>
      </c>
      <c r="AA571" t="n">
        <v>6.147254499837752</v>
      </c>
      <c r="AB571" t="n">
        <v>631.4361647583344</v>
      </c>
      <c r="AC571" t="n">
        <v>3090.300298188426</v>
      </c>
      <c r="AD571" t="n">
        <v>4199.747478452601</v>
      </c>
      <c r="AE571" t="n">
        <v>1.310071030264523</v>
      </c>
      <c r="AF571" t="n">
        <v>17.95670727064704</v>
      </c>
      <c r="AG571" t="n">
        <v>611.642987628325</v>
      </c>
      <c r="AH571" t="n">
        <v>27600.07479132692</v>
      </c>
      <c r="AI571" t="n">
        <v>18872.60339076255</v>
      </c>
      <c r="AJ571" t="n">
        <v>-40.66107635219431</v>
      </c>
      <c r="AK571" t="n">
        <v>7.912377114027018</v>
      </c>
      <c r="AL571" t="n">
        <v>-12.55522802282664</v>
      </c>
      <c r="AM571" t="n">
        <v>1.015481569770144</v>
      </c>
      <c r="AN571" t="n">
        <v>6.320406182877657</v>
      </c>
      <c r="AO571" t="n">
        <v>399.1836575612523</v>
      </c>
      <c r="AP571" t="n">
        <v>934118.4725800656</v>
      </c>
      <c r="AQ571" t="n">
        <v>0.2289757413157748</v>
      </c>
      <c r="AR571" t="n">
        <v>0.2427058835845786</v>
      </c>
      <c r="AS571" t="n">
        <v>0.1197302085115017</v>
      </c>
      <c r="AT571" t="n">
        <v>0.2041633736845698</v>
      </c>
      <c r="AU571" t="n">
        <v>0.2044247929035751</v>
      </c>
      <c r="AV571" t="n">
        <v>9.751529532146813</v>
      </c>
      <c r="AW571" t="n">
        <v>137.9172801563266</v>
      </c>
      <c r="AX571" t="n">
        <v>10690.26107414086</v>
      </c>
      <c r="AY571" t="n">
        <v>107576.0991786894</v>
      </c>
      <c r="AZ571" t="n">
        <v>183322.4904558003</v>
      </c>
      <c r="BA571" t="n">
        <v>22621.79532415636</v>
      </c>
      <c r="BB571" t="n">
        <v>52244.59836808316</v>
      </c>
      <c r="BC571" t="n">
        <v>74866.39369223954</v>
      </c>
      <c r="BD571" t="n">
        <v>2.444583601328379</v>
      </c>
      <c r="BE571" t="n">
        <v>1.429102031558235</v>
      </c>
      <c r="BF571" t="n">
        <v>34.30006914031247</v>
      </c>
      <c r="BG571" t="n">
        <v>27.97966295743481</v>
      </c>
      <c r="BH571" t="n">
        <v>899.4584644707656</v>
      </c>
      <c r="BI571" t="n">
        <v>500.274806909513</v>
      </c>
      <c r="BJ571" t="n">
        <v>46184.13591312084</v>
      </c>
      <c r="BK571" t="n">
        <v>26898.30712517241</v>
      </c>
      <c r="BL571" t="n">
        <v>48372.82366244312</v>
      </c>
      <c r="BM571" t="n">
        <v>39515.67692621808</v>
      </c>
      <c r="BN571" t="n">
        <v>14882.4387313552</v>
      </c>
      <c r="BO571" t="n">
        <v>7606.822859437501</v>
      </c>
      <c r="BP571" t="n">
        <v>0.2316746491487586</v>
      </c>
      <c r="BQ571" t="n">
        <v>2.464660051888582</v>
      </c>
      <c r="BR571" t="n">
        <v>103.8765908748152</v>
      </c>
      <c r="BS571" t="n">
        <v>4452.51811083867</v>
      </c>
      <c r="BT571" t="n">
        <v>3597.773338722757</v>
      </c>
      <c r="BU571" t="n">
        <v>1770.913370053521</v>
      </c>
      <c r="BV571" t="n">
        <v>18877.125</v>
      </c>
      <c r="BW571" t="n">
        <v>1410.9</v>
      </c>
      <c r="BX571" t="n">
        <v>17.00421528</v>
      </c>
      <c r="BY571" t="inlineStr">
        <is>
          <t>2023-01-13 09:28:00</t>
        </is>
      </c>
      <c r="BZ571" t="inlineStr">
        <is>
          <t>2023-01-13 09:28:00</t>
        </is>
      </c>
      <c r="CA571" t="inlineStr">
        <is>
          <t>2023-01-13 09:28:00</t>
        </is>
      </c>
    </row>
    <row r="572">
      <c r="A572" t="n">
        <v>569</v>
      </c>
      <c r="B572" t="n">
        <v>204.4</v>
      </c>
      <c r="C572" t="n">
        <v>77.09999999999999</v>
      </c>
      <c r="D572" t="n">
        <v>1123.647817678132</v>
      </c>
      <c r="E572" t="n">
        <v>11.12369289289902</v>
      </c>
      <c r="F572" t="n">
        <v>158.3102375362611</v>
      </c>
      <c r="G572" t="n">
        <v>6584.89453341958</v>
      </c>
      <c r="H572" t="n">
        <v>198666.0007366403</v>
      </c>
      <c r="I572" t="n">
        <v>190541.0526519325</v>
      </c>
      <c r="J572" t="n">
        <v>-597.4841420828368</v>
      </c>
      <c r="K572" t="n">
        <v>352.7540925267564</v>
      </c>
      <c r="L572" t="n">
        <v>-654.5828070972336</v>
      </c>
      <c r="M572" t="n">
        <v>2.378529289264373</v>
      </c>
      <c r="N572" t="n">
        <v>35.26320058169172</v>
      </c>
      <c r="O572" t="n">
        <v>910.3603097461379</v>
      </c>
      <c r="P572" t="n">
        <v>1.482718174178066</v>
      </c>
      <c r="Q572" t="n">
        <v>25.19173560370792</v>
      </c>
      <c r="R572" t="n">
        <v>465.966669611529</v>
      </c>
      <c r="S572" t="n">
        <v>97.82083118456634</v>
      </c>
      <c r="T572" t="n">
        <v>1159.642014124871</v>
      </c>
      <c r="U572" t="n">
        <v>53937.81159748648</v>
      </c>
      <c r="V572" t="n">
        <v>320.5333333333334</v>
      </c>
      <c r="W572" t="n">
        <v>596.2333333333333</v>
      </c>
      <c r="X572" t="n">
        <v>216.1</v>
      </c>
      <c r="Y572" t="n">
        <v>0.8</v>
      </c>
      <c r="Z572" t="n">
        <v>0.5817968570571836</v>
      </c>
      <c r="AA572" t="n">
        <v>6.147964126263895</v>
      </c>
      <c r="AB572" t="n">
        <v>631.5942959287349</v>
      </c>
      <c r="AC572" t="n">
        <v>3090.845944935598</v>
      </c>
      <c r="AD572" t="n">
        <v>4200.067372910287</v>
      </c>
      <c r="AE572" t="n">
        <v>1.310724372483242</v>
      </c>
      <c r="AF572" t="n">
        <v>17.95700450772444</v>
      </c>
      <c r="AG572" t="n">
        <v>611.7172348512734</v>
      </c>
      <c r="AH572" t="n">
        <v>27600.51038981046</v>
      </c>
      <c r="AI572" t="n">
        <v>18872.79211069637</v>
      </c>
      <c r="AJ572" t="n">
        <v>-33.86578156949594</v>
      </c>
      <c r="AK572" t="n">
        <v>-3.82429839226604</v>
      </c>
      <c r="AL572" t="n">
        <v>-16.86237803618588</v>
      </c>
      <c r="AM572" t="n">
        <v>0.8958111150863074</v>
      </c>
      <c r="AN572" t="n">
        <v>10.0714649779838</v>
      </c>
      <c r="AO572" t="n">
        <v>444.3936401346087</v>
      </c>
      <c r="AP572" t="n">
        <v>934436.8646181658</v>
      </c>
      <c r="AQ572" t="n">
        <v>0.2287708437820541</v>
      </c>
      <c r="AR572" t="n">
        <v>0.2428357994437941</v>
      </c>
      <c r="AS572" t="n">
        <v>0.1198502567607084</v>
      </c>
      <c r="AT572" t="n">
        <v>0.2041850290688342</v>
      </c>
      <c r="AU572" t="n">
        <v>0.2043580709446091</v>
      </c>
      <c r="AV572" t="n">
        <v>9.75117113734132</v>
      </c>
      <c r="AW572" t="n">
        <v>137.9283063118213</v>
      </c>
      <c r="AX572" t="n">
        <v>10689.95407417032</v>
      </c>
      <c r="AY572" t="n">
        <v>107588.3656982556</v>
      </c>
      <c r="AZ572" t="n">
        <v>183310.9545938074</v>
      </c>
      <c r="BA572" t="n">
        <v>23252.15761197439</v>
      </c>
      <c r="BB572" t="n">
        <v>48121.46047910988</v>
      </c>
      <c r="BC572" t="n">
        <v>71373.61809108428</v>
      </c>
      <c r="BD572" t="n">
        <v>2.378529289264373</v>
      </c>
      <c r="BE572" t="n">
        <v>1.482718174178066</v>
      </c>
      <c r="BF572" t="n">
        <v>35.26320058169172</v>
      </c>
      <c r="BG572" t="n">
        <v>25.19173560370792</v>
      </c>
      <c r="BH572" t="n">
        <v>910.3603097461379</v>
      </c>
      <c r="BI572" t="n">
        <v>465.966669611529</v>
      </c>
      <c r="BJ572" t="n">
        <v>44937.2204074996</v>
      </c>
      <c r="BK572" t="n">
        <v>27910.42575142478</v>
      </c>
      <c r="BL572" t="n">
        <v>49731.7058130851</v>
      </c>
      <c r="BM572" t="n">
        <v>35581.56488562118</v>
      </c>
      <c r="BN572" t="n">
        <v>15067.81605536688</v>
      </c>
      <c r="BO572" t="n">
        <v>7023.439906966783</v>
      </c>
      <c r="BP572" t="n">
        <v>0.2339145205533284</v>
      </c>
      <c r="BQ572" t="n">
        <v>2.525266661925147</v>
      </c>
      <c r="BR572" t="n">
        <v>102.6653661240065</v>
      </c>
      <c r="BS572" t="n">
        <v>4494.800443326659</v>
      </c>
      <c r="BT572" t="n">
        <v>3683.283204823348</v>
      </c>
      <c r="BU572" t="n">
        <v>1750.317443638306</v>
      </c>
      <c r="BV572" t="n">
        <v>18877.125</v>
      </c>
      <c r="BW572" t="n">
        <v>1411.11419072</v>
      </c>
      <c r="BX572" t="n">
        <v>17.00421528</v>
      </c>
      <c r="BY572" t="inlineStr">
        <is>
          <t>2023-01-13 09:28:00</t>
        </is>
      </c>
      <c r="BZ572" t="inlineStr">
        <is>
          <t>2023-01-13 09:29:00</t>
        </is>
      </c>
      <c r="CA572" t="inlineStr">
        <is>
          <t>2023-01-13 09:28:00</t>
        </is>
      </c>
    </row>
    <row r="573">
      <c r="A573" t="n">
        <v>570</v>
      </c>
      <c r="B573" t="n">
        <v>204.4</v>
      </c>
      <c r="C573" t="n">
        <v>77.09999999999999</v>
      </c>
      <c r="D573" t="n">
        <v>1123.752075767797</v>
      </c>
      <c r="E573" t="n">
        <v>11.11542953219767</v>
      </c>
      <c r="F573" t="n">
        <v>158.414023584095</v>
      </c>
      <c r="G573" t="n">
        <v>6585.541541855813</v>
      </c>
      <c r="H573" t="n">
        <v>198549.3530139605</v>
      </c>
      <c r="I573" t="n">
        <v>190734.9967981217</v>
      </c>
      <c r="J573" t="n">
        <v>-587.2103080765776</v>
      </c>
      <c r="K573" t="n">
        <v>352.7540925267564</v>
      </c>
      <c r="L573" t="n">
        <v>-654.5828070972336</v>
      </c>
      <c r="M573" t="n">
        <v>2.306010869716863</v>
      </c>
      <c r="N573" t="n">
        <v>34.41240948300835</v>
      </c>
      <c r="O573" t="n">
        <v>846.2714915517711</v>
      </c>
      <c r="P573" t="n">
        <v>1.509526245487981</v>
      </c>
      <c r="Q573" t="n">
        <v>23.73196829069229</v>
      </c>
      <c r="R573" t="n">
        <v>459.5457654772212</v>
      </c>
      <c r="S573" t="n">
        <v>98.00192322729762</v>
      </c>
      <c r="T573" t="n">
        <v>1163.174218608611</v>
      </c>
      <c r="U573" t="n">
        <v>54013.59197646377</v>
      </c>
      <c r="V573" t="n">
        <v>321.0666666666667</v>
      </c>
      <c r="W573" t="n">
        <v>596.6</v>
      </c>
      <c r="X573" t="n">
        <v>216.5333333333334</v>
      </c>
      <c r="Y573" t="n">
        <v>0.8</v>
      </c>
      <c r="Z573" t="n">
        <v>0.5831932187966036</v>
      </c>
      <c r="AA573" t="n">
        <v>6.162278922243476</v>
      </c>
      <c r="AB573" t="n">
        <v>632.3848854652924</v>
      </c>
      <c r="AC573" t="n">
        <v>3091.23953904723</v>
      </c>
      <c r="AD573" t="n">
        <v>4200.182771186889</v>
      </c>
      <c r="AE573" t="n">
        <v>1.31122569995972</v>
      </c>
      <c r="AF573" t="n">
        <v>17.96217116718265</v>
      </c>
      <c r="AG573" t="n">
        <v>612.0350864911915</v>
      </c>
      <c r="AH573" t="n">
        <v>27600.84885709357</v>
      </c>
      <c r="AI573" t="n">
        <v>18872.89662707711</v>
      </c>
      <c r="AJ573" t="n">
        <v>-27.07846463791395</v>
      </c>
      <c r="AK573" t="n">
        <v>-3.68672287721563</v>
      </c>
      <c r="AL573" t="n">
        <v>-2.466657899129904</v>
      </c>
      <c r="AM573" t="n">
        <v>0.7964846242288822</v>
      </c>
      <c r="AN573" t="n">
        <v>10.68044119231607</v>
      </c>
      <c r="AO573" t="n">
        <v>386.7257260745498</v>
      </c>
      <c r="AP573" t="n">
        <v>934557.0530998304</v>
      </c>
      <c r="AQ573" t="n">
        <v>0.2281907240679749</v>
      </c>
      <c r="AR573" t="n">
        <v>0.2433609629546808</v>
      </c>
      <c r="AS573" t="n">
        <v>0.1197931239572586</v>
      </c>
      <c r="AT573" t="n">
        <v>0.2043007750586265</v>
      </c>
      <c r="AU573" t="n">
        <v>0.2043544139614592</v>
      </c>
      <c r="AV573" t="n">
        <v>9.751648617055794</v>
      </c>
      <c r="AW573" t="n">
        <v>137.9444319937038</v>
      </c>
      <c r="AX573" t="n">
        <v>10693.38536120497</v>
      </c>
      <c r="AY573" t="n">
        <v>107601.9677152838</v>
      </c>
      <c r="AZ573" t="n">
        <v>183310.0104705055</v>
      </c>
      <c r="BA573" t="n">
        <v>23616.97776462646</v>
      </c>
      <c r="BB573" t="n">
        <v>46098.74122818567</v>
      </c>
      <c r="BC573" t="n">
        <v>69715.71899281212</v>
      </c>
      <c r="BD573" t="n">
        <v>2.306010869716863</v>
      </c>
      <c r="BE573" t="n">
        <v>1.509526245487981</v>
      </c>
      <c r="BF573" t="n">
        <v>34.41240948300835</v>
      </c>
      <c r="BG573" t="n">
        <v>23.73196829069229</v>
      </c>
      <c r="BH573" t="n">
        <v>846.2714915517711</v>
      </c>
      <c r="BI573" t="n">
        <v>459.5457654772212</v>
      </c>
      <c r="BJ573" t="n">
        <v>43568.36181793601</v>
      </c>
      <c r="BK573" t="n">
        <v>28416.48506455096</v>
      </c>
      <c r="BL573" t="n">
        <v>48531.4863022615</v>
      </c>
      <c r="BM573" t="n">
        <v>33521.66651507562</v>
      </c>
      <c r="BN573" t="n">
        <v>13979.58792242653</v>
      </c>
      <c r="BO573" t="n">
        <v>6914.206688758767</v>
      </c>
      <c r="BP573" t="n">
        <v>0.2341535358672849</v>
      </c>
      <c r="BQ573" t="n">
        <v>2.531331255905175</v>
      </c>
      <c r="BR573" t="n">
        <v>98.02249495211383</v>
      </c>
      <c r="BS573" t="n">
        <v>4499.314165014089</v>
      </c>
      <c r="BT573" t="n">
        <v>3691.838588196912</v>
      </c>
      <c r="BU573" t="n">
        <v>1671.481491139567</v>
      </c>
      <c r="BV573" t="n">
        <v>18875.08199023</v>
      </c>
      <c r="BW573" t="n">
        <v>1410.71</v>
      </c>
      <c r="BX573" t="n">
        <v>16.98</v>
      </c>
      <c r="BY573" t="inlineStr">
        <is>
          <t>2023-01-13 09:30:00</t>
        </is>
      </c>
      <c r="BZ573" t="inlineStr">
        <is>
          <t>2023-01-13 09:30:00</t>
        </is>
      </c>
      <c r="CA573" t="inlineStr">
        <is>
          <t>2023-01-13 09:30:00</t>
        </is>
      </c>
    </row>
    <row r="574">
      <c r="A574" t="n">
        <v>571</v>
      </c>
      <c r="B574" t="n">
        <v>204.4</v>
      </c>
      <c r="C574" t="n">
        <v>77.13333333333334</v>
      </c>
      <c r="D574" t="n">
        <v>1123.918139539948</v>
      </c>
      <c r="E574" t="n">
        <v>11.12221135105689</v>
      </c>
      <c r="F574" t="n">
        <v>158.3189432354225</v>
      </c>
      <c r="G574" t="n">
        <v>6576.342516710402</v>
      </c>
      <c r="H574" t="n">
        <v>198522.4493042208</v>
      </c>
      <c r="I574" t="n">
        <v>191061.225298843</v>
      </c>
      <c r="J574" t="n">
        <v>-581.3244758468528</v>
      </c>
      <c r="K574" t="n">
        <v>352.7540925267564</v>
      </c>
      <c r="L574" t="n">
        <v>-654.5828070972336</v>
      </c>
      <c r="M574" t="n">
        <v>2.28626523795911</v>
      </c>
      <c r="N574" t="n">
        <v>33.98701393366667</v>
      </c>
      <c r="O574" t="n">
        <v>814.2270824545875</v>
      </c>
      <c r="P574" t="n">
        <v>1.509526245487981</v>
      </c>
      <c r="Q574" t="n">
        <v>25.57763557714273</v>
      </c>
      <c r="R574" t="n">
        <v>459.7379204613093</v>
      </c>
      <c r="S574" t="n">
        <v>98.03541994638258</v>
      </c>
      <c r="T574" t="n">
        <v>1165.938830504492</v>
      </c>
      <c r="U574" t="n">
        <v>54066.50523682633</v>
      </c>
      <c r="V574" t="n">
        <v>321.3</v>
      </c>
      <c r="W574" t="n">
        <v>597.0333333333333</v>
      </c>
      <c r="X574" t="n">
        <v>217.1666666666667</v>
      </c>
      <c r="Y574" t="n">
        <v>0.8</v>
      </c>
      <c r="Z574" t="n">
        <v>0.583652588682402</v>
      </c>
      <c r="AA574" t="n">
        <v>6.169502934397631</v>
      </c>
      <c r="AB574" t="n">
        <v>632.9053567577454</v>
      </c>
      <c r="AC574" t="n">
        <v>3091.492753313891</v>
      </c>
      <c r="AD574" t="n">
        <v>4200.197258029992</v>
      </c>
      <c r="AE574" t="n">
        <v>1.311393651951289</v>
      </c>
      <c r="AF574" t="n">
        <v>17.96480216577354</v>
      </c>
      <c r="AG574" t="n">
        <v>612.3191039127017</v>
      </c>
      <c r="AH574" t="n">
        <v>27601.10150573336</v>
      </c>
      <c r="AI574" t="n">
        <v>18872.90501742165</v>
      </c>
      <c r="AJ574" t="n">
        <v>-28.1237749991066</v>
      </c>
      <c r="AK574" t="n">
        <v>-1.854852453062774</v>
      </c>
      <c r="AL574" t="n">
        <v>-0.4413684445017194</v>
      </c>
      <c r="AM574" t="n">
        <v>0.7767389924711289</v>
      </c>
      <c r="AN574" t="n">
        <v>8.40937835652395</v>
      </c>
      <c r="AO574" t="n">
        <v>354.4891619932781</v>
      </c>
      <c r="AP574" t="n">
        <v>934383.9610636526</v>
      </c>
      <c r="AQ574" t="n">
        <v>0.2281990697348171</v>
      </c>
      <c r="AR574" t="n">
        <v>0.2433519751667867</v>
      </c>
      <c r="AS574" t="n">
        <v>0.1196750426858169</v>
      </c>
      <c r="AT574" t="n">
        <v>0.2041045343921188</v>
      </c>
      <c r="AU574" t="n">
        <v>0.2046693780204605</v>
      </c>
      <c r="AV574" t="n">
        <v>9.752387041777391</v>
      </c>
      <c r="AW574" t="n">
        <v>137.9705472130669</v>
      </c>
      <c r="AX574" t="n">
        <v>10704.40688733808</v>
      </c>
      <c r="AY574" t="n">
        <v>107618.3951961441</v>
      </c>
      <c r="AZ574" t="n">
        <v>183311.3061849907</v>
      </c>
      <c r="BA574" t="n">
        <v>25231.75694454985</v>
      </c>
      <c r="BB574" t="n">
        <v>47091.16685302676</v>
      </c>
      <c r="BC574" t="n">
        <v>72322.9237975766</v>
      </c>
      <c r="BD574" t="n">
        <v>2.28626523795911</v>
      </c>
      <c r="BE574" t="n">
        <v>1.509526245487981</v>
      </c>
      <c r="BF574" t="n">
        <v>33.98701393366667</v>
      </c>
      <c r="BG574" t="n">
        <v>25.57763557714273</v>
      </c>
      <c r="BH574" t="n">
        <v>814.2270824545875</v>
      </c>
      <c r="BI574" t="n">
        <v>459.7379204613093</v>
      </c>
      <c r="BJ574" t="n">
        <v>43195.66139955951</v>
      </c>
      <c r="BK574" t="n">
        <v>28416.48506455096</v>
      </c>
      <c r="BL574" t="n">
        <v>47931.37654684969</v>
      </c>
      <c r="BM574" t="n">
        <v>36125.62620616423</v>
      </c>
      <c r="BN574" t="n">
        <v>13435.47385595636</v>
      </c>
      <c r="BO574" t="n">
        <v>6917.450254249869</v>
      </c>
      <c r="BP574" t="n">
        <v>0.2337130756731206</v>
      </c>
      <c r="BQ574" t="n">
        <v>2.534363552895189</v>
      </c>
      <c r="BR574" t="n">
        <v>95.70105936616748</v>
      </c>
      <c r="BS574" t="n">
        <v>4491.000442735806</v>
      </c>
      <c r="BT574" t="n">
        <v>3696.116279883695</v>
      </c>
      <c r="BU574" t="n">
        <v>1632.063514890199</v>
      </c>
      <c r="BV574" t="n">
        <v>18880.10847323</v>
      </c>
      <c r="BW574" t="n">
        <v>1410.85</v>
      </c>
      <c r="BX574" t="n">
        <v>17.00245</v>
      </c>
      <c r="BY574" t="inlineStr">
        <is>
          <t>2023-01-13 09:31:00</t>
        </is>
      </c>
      <c r="BZ574" t="inlineStr">
        <is>
          <t>2023-01-13 09:31:00</t>
        </is>
      </c>
      <c r="CA574" t="inlineStr">
        <is>
          <t>2023-01-13 09:31:00</t>
        </is>
      </c>
    </row>
    <row r="575">
      <c r="A575" t="n">
        <v>572</v>
      </c>
      <c r="B575" t="n">
        <v>204.4</v>
      </c>
      <c r="C575" t="n">
        <v>77.2</v>
      </c>
      <c r="D575" t="n">
        <v>1124.469750474366</v>
      </c>
      <c r="E575" t="n">
        <v>11.13297433872595</v>
      </c>
      <c r="F575" t="n">
        <v>158.187347543439</v>
      </c>
      <c r="G575" t="n">
        <v>6588.012928616679</v>
      </c>
      <c r="H575" t="n">
        <v>198654.8107001582</v>
      </c>
      <c r="I575" t="n">
        <v>191168.587757276</v>
      </c>
      <c r="J575" t="n">
        <v>-574.520961523338</v>
      </c>
      <c r="K575" t="n">
        <v>352.7540925267564</v>
      </c>
      <c r="L575" t="n">
        <v>-654.5828070972336</v>
      </c>
      <c r="M575" t="n">
        <v>2.22350001069037</v>
      </c>
      <c r="N575" t="n">
        <v>35.08440575448698</v>
      </c>
      <c r="O575" t="n">
        <v>745.4481269272808</v>
      </c>
      <c r="P575" t="n">
        <v>1.49412205247589</v>
      </c>
      <c r="Q575" t="n">
        <v>25.91926905193568</v>
      </c>
      <c r="R575" t="n">
        <v>459.3097213808292</v>
      </c>
      <c r="S575" t="n">
        <v>98.127240570084</v>
      </c>
      <c r="T575" t="n">
        <v>1168.689832511829</v>
      </c>
      <c r="U575" t="n">
        <v>54145.1453880925</v>
      </c>
      <c r="V575" t="n">
        <v>321.5666666666667</v>
      </c>
      <c r="W575" t="n">
        <v>597.4666666666667</v>
      </c>
      <c r="X575" t="n">
        <v>217.6666666666667</v>
      </c>
      <c r="Y575" t="n">
        <v>0.8</v>
      </c>
      <c r="Z575" t="n">
        <v>0.5844791467291042</v>
      </c>
      <c r="AA575" t="n">
        <v>6.170218658330242</v>
      </c>
      <c r="AB575" t="n">
        <v>634.247752164188</v>
      </c>
      <c r="AC575" t="n">
        <v>3093.232078555743</v>
      </c>
      <c r="AD575" t="n">
        <v>4200.298090440065</v>
      </c>
      <c r="AE575" t="n">
        <v>1.311691438324618</v>
      </c>
      <c r="AF575" t="n">
        <v>17.96509391809766</v>
      </c>
      <c r="AG575" t="n">
        <v>613.160923164124</v>
      </c>
      <c r="AH575" t="n">
        <v>27602.83688217538</v>
      </c>
      <c r="AI575" t="n">
        <v>18873.00279308128</v>
      </c>
      <c r="AJ575" t="n">
        <v>-32.91205365540661</v>
      </c>
      <c r="AK575" t="n">
        <v>-8.078063504602021</v>
      </c>
      <c r="AL575" t="n">
        <v>0.7167536711387938</v>
      </c>
      <c r="AM575" t="n">
        <v>0.7293779582144809</v>
      </c>
      <c r="AN575" t="n">
        <v>9.165136702551303</v>
      </c>
      <c r="AO575" t="n">
        <v>286.1384055464517</v>
      </c>
      <c r="AP575" t="n">
        <v>934752.1296023184</v>
      </c>
      <c r="AQ575" t="n">
        <v>0.2283498709068049</v>
      </c>
      <c r="AR575" t="n">
        <v>0.2430571873693144</v>
      </c>
      <c r="AS575" t="n">
        <v>0.11953265221557</v>
      </c>
      <c r="AT575" t="n">
        <v>0.204137407568972</v>
      </c>
      <c r="AU575" t="n">
        <v>0.2049228819393388</v>
      </c>
      <c r="AV575" t="n">
        <v>9.750584939045414</v>
      </c>
      <c r="AW575" t="n">
        <v>137.9528211870343</v>
      </c>
      <c r="AX575" t="n">
        <v>10731.99245519403</v>
      </c>
      <c r="AY575" t="n">
        <v>107687.6528734856</v>
      </c>
      <c r="AZ575" t="n">
        <v>183270.0160247108</v>
      </c>
      <c r="BA575" t="n">
        <v>25219.55152285198</v>
      </c>
      <c r="BB575" t="n">
        <v>47288.99171396827</v>
      </c>
      <c r="BC575" t="n">
        <v>72508.54323682025</v>
      </c>
      <c r="BD575" t="n">
        <v>2.22350001069037</v>
      </c>
      <c r="BE575" t="n">
        <v>1.49412205247589</v>
      </c>
      <c r="BF575" t="n">
        <v>35.08440575448698</v>
      </c>
      <c r="BG575" t="n">
        <v>25.91926905193568</v>
      </c>
      <c r="BH575" t="n">
        <v>745.4481269272808</v>
      </c>
      <c r="BI575" t="n">
        <v>459.3097213808292</v>
      </c>
      <c r="BJ575" t="n">
        <v>42010.10062938729</v>
      </c>
      <c r="BK575" t="n">
        <v>28125.51811157392</v>
      </c>
      <c r="BL575" t="n">
        <v>49480.52068462889</v>
      </c>
      <c r="BM575" t="n">
        <v>36607.14902193944</v>
      </c>
      <c r="BN575" t="n">
        <v>12264.99359148044</v>
      </c>
      <c r="BO575" t="n">
        <v>6910.16982079396</v>
      </c>
      <c r="BP575" t="n">
        <v>0.2265193302194692</v>
      </c>
      <c r="BQ575" t="n">
        <v>2.650113523136587</v>
      </c>
      <c r="BR575" t="n">
        <v>93.29648401075083</v>
      </c>
      <c r="BS575" t="n">
        <v>4355.119115262278</v>
      </c>
      <c r="BT575" t="n">
        <v>3859.515882874667</v>
      </c>
      <c r="BU575" t="n">
        <v>1591.142451515764</v>
      </c>
      <c r="BV575" t="n">
        <v>18888.8150615</v>
      </c>
      <c r="BW575" t="n">
        <v>1411.66</v>
      </c>
      <c r="BX575" t="n">
        <v>17.01799999</v>
      </c>
      <c r="BY575" t="inlineStr">
        <is>
          <t>2023-01-13 09:33:00</t>
        </is>
      </c>
      <c r="BZ575" t="inlineStr">
        <is>
          <t>2023-01-13 09:33:00</t>
        </is>
      </c>
      <c r="CA575" t="inlineStr">
        <is>
          <t>2023-01-13 09:33:00</t>
        </is>
      </c>
    </row>
    <row r="576">
      <c r="A576" t="n">
        <v>573</v>
      </c>
      <c r="B576" t="n">
        <v>204.4</v>
      </c>
      <c r="C576" t="n">
        <v>77.2</v>
      </c>
      <c r="D576" t="n">
        <v>1124.667511289705</v>
      </c>
      <c r="E576" t="n">
        <v>11.13520660421407</v>
      </c>
      <c r="F576" t="n">
        <v>158.1527899509943</v>
      </c>
      <c r="G576" t="n">
        <v>6592.383504570661</v>
      </c>
      <c r="H576" t="n">
        <v>198746.360628452</v>
      </c>
      <c r="I576" t="n">
        <v>191171.9809776086</v>
      </c>
      <c r="J576" t="n">
        <v>-571.2575345588916</v>
      </c>
      <c r="K576" t="n">
        <v>352.7540925267564</v>
      </c>
      <c r="L576" t="n">
        <v>-654.5828070972336</v>
      </c>
      <c r="M576" t="n">
        <v>2.192372457061734</v>
      </c>
      <c r="N576" t="n">
        <v>35.59897675811185</v>
      </c>
      <c r="O576" t="n">
        <v>711.0586491636275</v>
      </c>
      <c r="P576" t="n">
        <v>1.528356023966824</v>
      </c>
      <c r="Q576" t="n">
        <v>25.65470156935622</v>
      </c>
      <c r="R576" t="n">
        <v>527.9413326178419</v>
      </c>
      <c r="S576" t="n">
        <v>98.25889691821713</v>
      </c>
      <c r="T576" t="n">
        <v>1169.638555457243</v>
      </c>
      <c r="U576" t="n">
        <v>54248.16647709316</v>
      </c>
      <c r="V576" t="n">
        <v>321.8333333333334</v>
      </c>
      <c r="W576" t="n">
        <v>597.8666666666667</v>
      </c>
      <c r="X576" t="n">
        <v>218</v>
      </c>
      <c r="Y576" t="n">
        <v>0.8</v>
      </c>
      <c r="Z576" t="n">
        <v>0.5848637060417525</v>
      </c>
      <c r="AA576" t="n">
        <v>6.170990658037217</v>
      </c>
      <c r="AB576" t="n">
        <v>634.7739180350235</v>
      </c>
      <c r="AC576" t="n">
        <v>3094.178437985957</v>
      </c>
      <c r="AD576" t="n">
        <v>4201.213896902999</v>
      </c>
      <c r="AE576" t="n">
        <v>1.311829640129297</v>
      </c>
      <c r="AF576" t="n">
        <v>17.96539842720546</v>
      </c>
      <c r="AG576" t="n">
        <v>613.4368255945303</v>
      </c>
      <c r="AH576" t="n">
        <v>27603.78134760935</v>
      </c>
      <c r="AI576" t="n">
        <v>18873.44286295469</v>
      </c>
      <c r="AJ576" t="n">
        <v>-34.93274645842681</v>
      </c>
      <c r="AK576" t="n">
        <v>-10.81183751048757</v>
      </c>
      <c r="AL576" t="n">
        <v>2.619377699825119</v>
      </c>
      <c r="AM576" t="n">
        <v>0.6640164330949105</v>
      </c>
      <c r="AN576" t="n">
        <v>9.944275188755636</v>
      </c>
      <c r="AO576" t="n">
        <v>183.1173165457855</v>
      </c>
      <c r="AP576" t="n">
        <v>935529.8261738468</v>
      </c>
      <c r="AQ576" t="n">
        <v>0.2284837620972471</v>
      </c>
      <c r="AR576" t="n">
        <v>0.2428121877905087</v>
      </c>
      <c r="AS576" t="n">
        <v>0.1198533432249766</v>
      </c>
      <c r="AT576" t="n">
        <v>0.2041000897626251</v>
      </c>
      <c r="AU576" t="n">
        <v>0.2047506171246425</v>
      </c>
      <c r="AV576" t="n">
        <v>9.749120431022149</v>
      </c>
      <c r="AW576" t="n">
        <v>137.9308493624859</v>
      </c>
      <c r="AX576" t="n">
        <v>10737.19481790313</v>
      </c>
      <c r="AY576" t="n">
        <v>107712.9492674348</v>
      </c>
      <c r="AZ576" t="n">
        <v>183238.8264190774</v>
      </c>
      <c r="BA576" t="n">
        <v>24810.17396202228</v>
      </c>
      <c r="BB576" t="n">
        <v>49140.95074026748</v>
      </c>
      <c r="BC576" t="n">
        <v>73951.12470228977</v>
      </c>
      <c r="BD576" t="n">
        <v>2.192372457061734</v>
      </c>
      <c r="BE576" t="n">
        <v>1.528356023966824</v>
      </c>
      <c r="BF576" t="n">
        <v>35.59897675811185</v>
      </c>
      <c r="BG576" t="n">
        <v>25.65470156935622</v>
      </c>
      <c r="BH576" t="n">
        <v>711.0586491636275</v>
      </c>
      <c r="BI576" t="n">
        <v>527.9413326178419</v>
      </c>
      <c r="BJ576" t="n">
        <v>41422.13802557906</v>
      </c>
      <c r="BK576" t="n">
        <v>28772.15726788684</v>
      </c>
      <c r="BL576" t="n">
        <v>50206.91998760598</v>
      </c>
      <c r="BM576" t="n">
        <v>36233.66968948132</v>
      </c>
      <c r="BN576" t="n">
        <v>11679.75345924248</v>
      </c>
      <c r="BO576" t="n">
        <v>8078.142580139128</v>
      </c>
      <c r="BP576" t="n">
        <v>0.2231793950724981</v>
      </c>
      <c r="BQ576" t="n">
        <v>2.702388583368748</v>
      </c>
      <c r="BR576" t="n">
        <v>92.0941963330425</v>
      </c>
      <c r="BS576" t="n">
        <v>4292.031697953738</v>
      </c>
      <c r="BT576" t="n">
        <v>3933.310494401999</v>
      </c>
      <c r="BU576" t="n">
        <v>1570.681919828546</v>
      </c>
      <c r="BV576" t="n">
        <v>18888.8150615</v>
      </c>
      <c r="BW576" t="n">
        <v>1411.66</v>
      </c>
      <c r="BX576" t="n">
        <v>17.01799999</v>
      </c>
      <c r="BY576" t="inlineStr">
        <is>
          <t>2023-01-13 09:33:00</t>
        </is>
      </c>
      <c r="BZ576" t="inlineStr">
        <is>
          <t>2023-01-13 09:33:00</t>
        </is>
      </c>
      <c r="CA576" t="inlineStr">
        <is>
          <t>2023-01-13 09:33:00</t>
        </is>
      </c>
    </row>
    <row r="577">
      <c r="A577" t="n">
        <v>574</v>
      </c>
      <c r="B577" t="n">
        <v>204.4</v>
      </c>
      <c r="C577" t="n">
        <v>77.2</v>
      </c>
      <c r="D577" t="n">
        <v>1124.735834463857</v>
      </c>
      <c r="E577" t="n">
        <v>11.14576705588717</v>
      </c>
      <c r="F577" t="n">
        <v>158.1640922279242</v>
      </c>
      <c r="G577" t="n">
        <v>6579.564540880603</v>
      </c>
      <c r="H577" t="n">
        <v>198807.9011085429</v>
      </c>
      <c r="I577" t="n">
        <v>191176.7742453198</v>
      </c>
      <c r="J577" t="n">
        <v>-571.5847716854362</v>
      </c>
      <c r="K577" t="n">
        <v>352.7540925267564</v>
      </c>
      <c r="L577" t="n">
        <v>-654.5828070972336</v>
      </c>
      <c r="M577" t="n">
        <v>2.215663503138798</v>
      </c>
      <c r="N577" t="n">
        <v>35.54094164658976</v>
      </c>
      <c r="O577" t="n">
        <v>711.0586491636275</v>
      </c>
      <c r="P577" t="n">
        <v>1.550804879450421</v>
      </c>
      <c r="Q577" t="n">
        <v>25.66771787017456</v>
      </c>
      <c r="R577" t="n">
        <v>557.4855889172107</v>
      </c>
      <c r="S577" t="n">
        <v>98.34283022479765</v>
      </c>
      <c r="T577" t="n">
        <v>1169.983167113414</v>
      </c>
      <c r="U577" t="n">
        <v>54305.90193546868</v>
      </c>
      <c r="V577" t="n">
        <v>322.0333333333334</v>
      </c>
      <c r="W577" t="n">
        <v>598.1333333333333</v>
      </c>
      <c r="X577" t="n">
        <v>218.4333333333333</v>
      </c>
      <c r="Y577" t="n">
        <v>0.8</v>
      </c>
      <c r="Z577" t="n">
        <v>0.5852058636546565</v>
      </c>
      <c r="AA577" t="n">
        <v>6.171821716895803</v>
      </c>
      <c r="AB577" t="n">
        <v>634.8174952648268</v>
      </c>
      <c r="AC577" t="n">
        <v>3094.335021758468</v>
      </c>
      <c r="AD577" t="n">
        <v>4201.707006359736</v>
      </c>
      <c r="AE577" t="n">
        <v>1.311955972633015</v>
      </c>
      <c r="AF577" t="n">
        <v>17.96572713779353</v>
      </c>
      <c r="AG577" t="n">
        <v>613.4802282667341</v>
      </c>
      <c r="AH577" t="n">
        <v>27603.93787343204</v>
      </c>
      <c r="AI577" t="n">
        <v>18873.66835341187</v>
      </c>
      <c r="AJ577" t="n">
        <v>-36.00824520746073</v>
      </c>
      <c r="AK577" t="n">
        <v>-9.380262194040345</v>
      </c>
      <c r="AL577" t="n">
        <v>2.806680098298068</v>
      </c>
      <c r="AM577" t="n">
        <v>0.6648586236883768</v>
      </c>
      <c r="AN577" t="n">
        <v>9.873223776415198</v>
      </c>
      <c r="AO577" t="n">
        <v>153.5730602464167</v>
      </c>
      <c r="AP577" t="n">
        <v>935699.4544656712</v>
      </c>
      <c r="AQ577" t="n">
        <v>0.2284075885216881</v>
      </c>
      <c r="AR577" t="n">
        <v>0.242787923631147</v>
      </c>
      <c r="AS577" t="n">
        <v>0.1199096635711626</v>
      </c>
      <c r="AT577" t="n">
        <v>0.2041617413996298</v>
      </c>
      <c r="AU577" t="n">
        <v>0.2047330828763725</v>
      </c>
      <c r="AV577" t="n">
        <v>9.748898902892734</v>
      </c>
      <c r="AW577" t="n">
        <v>137.9350317244371</v>
      </c>
      <c r="AX577" t="n">
        <v>10739.16939358842</v>
      </c>
      <c r="AY577" t="n">
        <v>107713.6608036072</v>
      </c>
      <c r="AZ577" t="n">
        <v>183230.3142260532</v>
      </c>
      <c r="BA577" t="n">
        <v>24838.14816069744</v>
      </c>
      <c r="BB577" t="n">
        <v>50058.72932976353</v>
      </c>
      <c r="BC577" t="n">
        <v>74896.87749046096</v>
      </c>
      <c r="BD577" t="n">
        <v>2.215663503138798</v>
      </c>
      <c r="BE577" t="n">
        <v>1.550804879450421</v>
      </c>
      <c r="BF577" t="n">
        <v>35.54094164658976</v>
      </c>
      <c r="BG577" t="n">
        <v>25.66771787017456</v>
      </c>
      <c r="BH577" t="n">
        <v>711.0586491636275</v>
      </c>
      <c r="BI577" t="n">
        <v>557.4855889172107</v>
      </c>
      <c r="BJ577" t="n">
        <v>41862.12889837565</v>
      </c>
      <c r="BK577" t="n">
        <v>29196.19278296272</v>
      </c>
      <c r="BL577" t="n">
        <v>50125.00175548455</v>
      </c>
      <c r="BM577" t="n">
        <v>36252.04428069454</v>
      </c>
      <c r="BN577" t="n">
        <v>11679.75345924248</v>
      </c>
      <c r="BO577" t="n">
        <v>8580.954599346651</v>
      </c>
      <c r="BP577" t="n">
        <v>0.2282555058716698</v>
      </c>
      <c r="BQ577" t="n">
        <v>2.698440095220485</v>
      </c>
      <c r="BR577" t="n">
        <v>92.0941963330425</v>
      </c>
      <c r="BS577" t="n">
        <v>4387.924226364485</v>
      </c>
      <c r="BT577" t="n">
        <v>3927.73678503804</v>
      </c>
      <c r="BU577" t="n">
        <v>1570.681919828546</v>
      </c>
      <c r="BV577" t="n">
        <v>18891</v>
      </c>
      <c r="BW577" t="n">
        <v>1411.47418316</v>
      </c>
      <c r="BX577" t="n">
        <v>17.01216</v>
      </c>
      <c r="BY577" t="inlineStr">
        <is>
          <t>2023-01-13 09:34:00</t>
        </is>
      </c>
      <c r="BZ577" t="inlineStr">
        <is>
          <t>2023-01-13 09:34:00</t>
        </is>
      </c>
      <c r="CA577" t="inlineStr">
        <is>
          <t>2023-01-13 09:34:00</t>
        </is>
      </c>
    </row>
    <row r="578">
      <c r="A578" t="n">
        <v>575</v>
      </c>
      <c r="B578" t="n">
        <v>204.4</v>
      </c>
      <c r="C578" t="n">
        <v>77.2</v>
      </c>
      <c r="D578" t="n">
        <v>1125.093200151966</v>
      </c>
      <c r="E578" t="n">
        <v>11.16071238149745</v>
      </c>
      <c r="F578" t="n">
        <v>158.0732196401908</v>
      </c>
      <c r="G578" t="n">
        <v>6586.037879469138</v>
      </c>
      <c r="H578" t="n">
        <v>198866.6876279851</v>
      </c>
      <c r="I578" t="n">
        <v>191142.9847635045</v>
      </c>
      <c r="J578" t="n">
        <v>-557.9688477782076</v>
      </c>
      <c r="K578" t="n">
        <v>352.7540925267564</v>
      </c>
      <c r="L578" t="n">
        <v>-654.5828070972336</v>
      </c>
      <c r="M578" t="n">
        <v>2.091254211865313</v>
      </c>
      <c r="N578" t="n">
        <v>33.49157917801712</v>
      </c>
      <c r="O578" t="n">
        <v>711.0586491636275</v>
      </c>
      <c r="P578" t="n">
        <v>1.544611285665783</v>
      </c>
      <c r="Q578" t="n">
        <v>26.43486398153023</v>
      </c>
      <c r="R578" t="n">
        <v>596.7995403697166</v>
      </c>
      <c r="S578" t="n">
        <v>98.51491013741602</v>
      </c>
      <c r="T578" t="n">
        <v>1173.034531568959</v>
      </c>
      <c r="U578" t="n">
        <v>54359.31148795928</v>
      </c>
      <c r="V578" t="n">
        <v>322.3</v>
      </c>
      <c r="W578" t="n">
        <v>598.4666666666666</v>
      </c>
      <c r="X578" t="n">
        <v>218.8666666666666</v>
      </c>
      <c r="Y578" t="n">
        <v>0.8</v>
      </c>
      <c r="Z578" t="n">
        <v>0.5874180452752185</v>
      </c>
      <c r="AA578" t="n">
        <v>6.195074215705903</v>
      </c>
      <c r="AB578" t="n">
        <v>635.2167937885102</v>
      </c>
      <c r="AC578" t="n">
        <v>3095.050278819274</v>
      </c>
      <c r="AD578" t="n">
        <v>4202.151512925496</v>
      </c>
      <c r="AE578" t="n">
        <v>1.312751196419776</v>
      </c>
      <c r="AF578" t="n">
        <v>17.97412679694326</v>
      </c>
      <c r="AG578" t="n">
        <v>613.8794395116178</v>
      </c>
      <c r="AH578" t="n">
        <v>27604.65276753301</v>
      </c>
      <c r="AI578" t="n">
        <v>18873.92626986443</v>
      </c>
      <c r="AJ578" t="n">
        <v>-27.90167070605624</v>
      </c>
      <c r="AK578" t="n">
        <v>-3.529255941237484</v>
      </c>
      <c r="AL578" t="n">
        <v>2.900331297534546</v>
      </c>
      <c r="AM578" t="n">
        <v>0.5466429261995306</v>
      </c>
      <c r="AN578" t="n">
        <v>7.056715196486889</v>
      </c>
      <c r="AO578" t="n">
        <v>114.2591087939108</v>
      </c>
      <c r="AP578" t="n">
        <v>935724.1912145361</v>
      </c>
      <c r="AQ578" t="n">
        <v>0.2287342463623025</v>
      </c>
      <c r="AR578" t="n">
        <v>0.2427681027430649</v>
      </c>
      <c r="AS578" t="n">
        <v>0.119527894526087</v>
      </c>
      <c r="AT578" t="n">
        <v>0.2042355759383198</v>
      </c>
      <c r="AU578" t="n">
        <v>0.2047341804302258</v>
      </c>
      <c r="AV578" t="n">
        <v>9.748543484714585</v>
      </c>
      <c r="AW578" t="n">
        <v>137.9360487451785</v>
      </c>
      <c r="AX578" t="n">
        <v>10761.8401263486</v>
      </c>
      <c r="AY578" t="n">
        <v>107746.3533948154</v>
      </c>
      <c r="AZ578" t="n">
        <v>183221.2810237591</v>
      </c>
      <c r="BA578" t="n">
        <v>25804.29519663109</v>
      </c>
      <c r="BB578" t="n">
        <v>50727.74057735181</v>
      </c>
      <c r="BC578" t="n">
        <v>76532.03577398291</v>
      </c>
      <c r="BD578" t="n">
        <v>2.091254211865313</v>
      </c>
      <c r="BE578" t="n">
        <v>1.544611285665783</v>
      </c>
      <c r="BF578" t="n">
        <v>33.49157917801712</v>
      </c>
      <c r="BG578" t="n">
        <v>26.43486398153023</v>
      </c>
      <c r="BH578" t="n">
        <v>711.0586491636275</v>
      </c>
      <c r="BI578" t="n">
        <v>596.7995403697166</v>
      </c>
      <c r="BJ578" t="n">
        <v>39511.91297692826</v>
      </c>
      <c r="BK578" t="n">
        <v>29079.18960277712</v>
      </c>
      <c r="BL578" t="n">
        <v>47232.37953915723</v>
      </c>
      <c r="BM578" t="n">
        <v>37334.85121158465</v>
      </c>
      <c r="BN578" t="n">
        <v>11679.75345924248</v>
      </c>
      <c r="BO578" t="n">
        <v>9249.769831688915</v>
      </c>
      <c r="BP578" t="n">
        <v>0.2227194400935024</v>
      </c>
      <c r="BQ578" t="n">
        <v>2.605225123873871</v>
      </c>
      <c r="BR578" t="n">
        <v>92.0941963330425</v>
      </c>
      <c r="BS578" t="n">
        <v>4283.342407749124</v>
      </c>
      <c r="BT578" t="n">
        <v>3796.166259498294</v>
      </c>
      <c r="BU578" t="n">
        <v>1570.681919828546</v>
      </c>
      <c r="BV578" t="n">
        <v>18891</v>
      </c>
      <c r="BW578" t="n">
        <v>1411.47418316</v>
      </c>
      <c r="BX578" t="n">
        <v>17.01216</v>
      </c>
      <c r="BY578" t="inlineStr">
        <is>
          <t>2023-01-13 09:34:00</t>
        </is>
      </c>
      <c r="BZ578" t="inlineStr">
        <is>
          <t>2023-01-13 09:34:00</t>
        </is>
      </c>
      <c r="CA578" t="inlineStr">
        <is>
          <t>2023-01-13 09:34:00</t>
        </is>
      </c>
    </row>
    <row r="579">
      <c r="A579" t="n">
        <v>576</v>
      </c>
      <c r="B579" t="n">
        <v>204.4</v>
      </c>
      <c r="C579" t="n">
        <v>77.2</v>
      </c>
      <c r="D579" t="n">
        <v>1125.357416126897</v>
      </c>
      <c r="E579" t="n">
        <v>11.17362923865167</v>
      </c>
      <c r="F579" t="n">
        <v>158.266028962649</v>
      </c>
      <c r="G579" t="n">
        <v>6586.905920457636</v>
      </c>
      <c r="H579" t="n">
        <v>198760.0641235771</v>
      </c>
      <c r="I579" t="n">
        <v>190941.9266633776</v>
      </c>
      <c r="J579" t="n">
        <v>-559.0756726913847</v>
      </c>
      <c r="K579" t="n">
        <v>352.7540925267564</v>
      </c>
      <c r="L579" t="n">
        <v>-654.5828070972336</v>
      </c>
      <c r="M579" t="n">
        <v>2.228072389621281</v>
      </c>
      <c r="N579" t="n">
        <v>32.47714110826317</v>
      </c>
      <c r="O579" t="n">
        <v>738.0588568159908</v>
      </c>
      <c r="P579" t="n">
        <v>1.590499309660003</v>
      </c>
      <c r="Q579" t="n">
        <v>25.31953167373484</v>
      </c>
      <c r="R579" t="n">
        <v>562.6682203566676</v>
      </c>
      <c r="S579" t="n">
        <v>98.89283362168844</v>
      </c>
      <c r="T579" t="n">
        <v>1176.211992091977</v>
      </c>
      <c r="U579" t="n">
        <v>54514.32052912022</v>
      </c>
      <c r="V579" t="n">
        <v>322.6</v>
      </c>
      <c r="W579" t="n">
        <v>599</v>
      </c>
      <c r="X579" t="n">
        <v>219.3333333333333</v>
      </c>
      <c r="Y579" t="n">
        <v>0.8</v>
      </c>
      <c r="Z579" t="n">
        <v>0.5887098676071421</v>
      </c>
      <c r="AA579" t="n">
        <v>6.206836207677503</v>
      </c>
      <c r="AB579" t="n">
        <v>635.9453204876561</v>
      </c>
      <c r="AC579" t="n">
        <v>3095.741436578698</v>
      </c>
      <c r="AD579" t="n">
        <v>4203.173709232518</v>
      </c>
      <c r="AE579" t="n">
        <v>1.313214189928754</v>
      </c>
      <c r="AF579" t="n">
        <v>17.9783838908107</v>
      </c>
      <c r="AG579" t="n">
        <v>614.3256413919993</v>
      </c>
      <c r="AH579" t="n">
        <v>27605.20326439079</v>
      </c>
      <c r="AI579" t="n">
        <v>18874.378502899</v>
      </c>
      <c r="AJ579" t="n">
        <v>-21.9934055961206</v>
      </c>
      <c r="AK579" t="n">
        <v>-4.562426641242341</v>
      </c>
      <c r="AL579" t="n">
        <v>-1.332528719724998</v>
      </c>
      <c r="AM579" t="n">
        <v>0.6375730799612779</v>
      </c>
      <c r="AN579" t="n">
        <v>7.157609434528339</v>
      </c>
      <c r="AO579" t="n">
        <v>175.3906364593231</v>
      </c>
      <c r="AP579" t="n">
        <v>936001.8353908606</v>
      </c>
      <c r="AQ579" t="n">
        <v>0.2289277439175671</v>
      </c>
      <c r="AR579" t="n">
        <v>0.2425076462146373</v>
      </c>
      <c r="AS579" t="n">
        <v>0.1197280988988965</v>
      </c>
      <c r="AT579" t="n">
        <v>0.2042117032054578</v>
      </c>
      <c r="AU579" t="n">
        <v>0.2046248077634413</v>
      </c>
      <c r="AV579" t="n">
        <v>9.747759608049893</v>
      </c>
      <c r="AW579" t="n">
        <v>137.9245208188677</v>
      </c>
      <c r="AX579" t="n">
        <v>10775.4241421051</v>
      </c>
      <c r="AY579" t="n">
        <v>107752.6699391695</v>
      </c>
      <c r="AZ579" t="n">
        <v>183195.0178865761</v>
      </c>
      <c r="BA579" t="n">
        <v>24755.56539481518</v>
      </c>
      <c r="BB579" t="n">
        <v>50497.67206728728</v>
      </c>
      <c r="BC579" t="n">
        <v>75253.23746210246</v>
      </c>
      <c r="BD579" t="n">
        <v>2.228072389621281</v>
      </c>
      <c r="BE579" t="n">
        <v>1.590499309660003</v>
      </c>
      <c r="BF579" t="n">
        <v>32.47714110826317</v>
      </c>
      <c r="BG579" t="n">
        <v>25.31953167373484</v>
      </c>
      <c r="BH579" t="n">
        <v>738.0588568159908</v>
      </c>
      <c r="BI579" t="n">
        <v>562.6682203566676</v>
      </c>
      <c r="BJ579" t="n">
        <v>42096.05601512394</v>
      </c>
      <c r="BK579" t="n">
        <v>29945.94238914709</v>
      </c>
      <c r="BL579" t="n">
        <v>45800.52639328486</v>
      </c>
      <c r="BM579" t="n">
        <v>35761.00692037474</v>
      </c>
      <c r="BN579" t="n">
        <v>12139.11642959703</v>
      </c>
      <c r="BO579" t="n">
        <v>8669.058988802233</v>
      </c>
      <c r="BP579" t="n">
        <v>0.2246619007805241</v>
      </c>
      <c r="BQ579" t="n">
        <v>2.558904769626563</v>
      </c>
      <c r="BR579" t="n">
        <v>96.02098647478239</v>
      </c>
      <c r="BS579" t="n">
        <v>4320.023228366865</v>
      </c>
      <c r="BT579" t="n">
        <v>3730.786275323393</v>
      </c>
      <c r="BU579" t="n">
        <v>1637.489627631886</v>
      </c>
      <c r="BV579" t="n">
        <v>18888.61169401</v>
      </c>
      <c r="BW579" t="n">
        <v>1411.1950015</v>
      </c>
      <c r="BX579" t="n">
        <v>17.0133125</v>
      </c>
      <c r="BY579" t="inlineStr">
        <is>
          <t>2023-01-13 09:36:00</t>
        </is>
      </c>
      <c r="BZ579" t="inlineStr">
        <is>
          <t>2023-01-13 09:36:00</t>
        </is>
      </c>
      <c r="CA579" t="inlineStr">
        <is>
          <t>2023-01-13 09:36:00</t>
        </is>
      </c>
    </row>
    <row r="580">
      <c r="A580" t="n">
        <v>577</v>
      </c>
      <c r="B580" t="n">
        <v>204.4</v>
      </c>
      <c r="C580" t="n">
        <v>77.2</v>
      </c>
      <c r="D580" t="n">
        <v>1125.704916359029</v>
      </c>
      <c r="E580" t="n">
        <v>11.18669738885489</v>
      </c>
      <c r="F580" t="n">
        <v>158.3976336195704</v>
      </c>
      <c r="G580" t="n">
        <v>6583.046614943383</v>
      </c>
      <c r="H580" t="n">
        <v>198775.1700072325</v>
      </c>
      <c r="I580" t="n">
        <v>190857.207609266</v>
      </c>
      <c r="J580" t="n">
        <v>-563.6152774589541</v>
      </c>
      <c r="K580" t="n">
        <v>352.7540925267564</v>
      </c>
      <c r="L580" t="n">
        <v>-654.5828070972336</v>
      </c>
      <c r="M580" t="n">
        <v>2.496473569107086</v>
      </c>
      <c r="N580" t="n">
        <v>32.7079751829002</v>
      </c>
      <c r="O580" t="n">
        <v>766.7044569678867</v>
      </c>
      <c r="P580" t="n">
        <v>1.640064077004156</v>
      </c>
      <c r="Q580" t="n">
        <v>24.63399834080728</v>
      </c>
      <c r="R580" t="n">
        <v>517.8996066602519</v>
      </c>
      <c r="S580" t="n">
        <v>99.24532281221852</v>
      </c>
      <c r="T580" t="n">
        <v>1179.089328193039</v>
      </c>
      <c r="U580" t="n">
        <v>54656.49738486204</v>
      </c>
      <c r="V580" t="n">
        <v>322.9666666666666</v>
      </c>
      <c r="W580" t="n">
        <v>599.7333333333333</v>
      </c>
      <c r="X580" t="n">
        <v>220.0333333333334</v>
      </c>
      <c r="Y580" t="n">
        <v>0.8</v>
      </c>
      <c r="Z580" t="n">
        <v>0.5890227283145155</v>
      </c>
      <c r="AA580" t="n">
        <v>6.207154664773793</v>
      </c>
      <c r="AB580" t="n">
        <v>636.7337690488745</v>
      </c>
      <c r="AC580" t="n">
        <v>3096.17687230677</v>
      </c>
      <c r="AD580" t="n">
        <v>4203.780912457054</v>
      </c>
      <c r="AE580" t="n">
        <v>1.313326779302896</v>
      </c>
      <c r="AF580" t="n">
        <v>17.97851992202805</v>
      </c>
      <c r="AG580" t="n">
        <v>614.8866518137287</v>
      </c>
      <c r="AH580" t="n">
        <v>27605.56398572971</v>
      </c>
      <c r="AI580" t="n">
        <v>18874.63107024895</v>
      </c>
      <c r="AJ580" t="n">
        <v>-18.08972638036695</v>
      </c>
      <c r="AK580" t="n">
        <v>-6.435864535214637</v>
      </c>
      <c r="AL580" t="n">
        <v>-5.547894533483247</v>
      </c>
      <c r="AM580" t="n">
        <v>0.8564094921029308</v>
      </c>
      <c r="AN580" t="n">
        <v>8.073976842092923</v>
      </c>
      <c r="AO580" t="n">
        <v>248.8048503076346</v>
      </c>
      <c r="AP580" t="n">
        <v>936172.3111669894</v>
      </c>
      <c r="AQ580" t="n">
        <v>0.229093214563014</v>
      </c>
      <c r="AR580" t="n">
        <v>0.242930800181601</v>
      </c>
      <c r="AS580" t="n">
        <v>0.1196521552312498</v>
      </c>
      <c r="AT580" t="n">
        <v>0.2040006080959172</v>
      </c>
      <c r="AU580" t="n">
        <v>0.204323221928218</v>
      </c>
      <c r="AV580" t="n">
        <v>9.746076400873434</v>
      </c>
      <c r="AW580" t="n">
        <v>137.9090995732957</v>
      </c>
      <c r="AX580" t="n">
        <v>10803.71572038197</v>
      </c>
      <c r="AY580" t="n">
        <v>107739.3930011089</v>
      </c>
      <c r="AZ580" t="n">
        <v>183155.6339803431</v>
      </c>
      <c r="BA580" t="n">
        <v>24750.64237595793</v>
      </c>
      <c r="BB580" t="n">
        <v>49714.86450287889</v>
      </c>
      <c r="BC580" t="n">
        <v>74465.50687883682</v>
      </c>
      <c r="BD580" t="n">
        <v>2.496473569107086</v>
      </c>
      <c r="BE580" t="n">
        <v>1.640064077004156</v>
      </c>
      <c r="BF580" t="n">
        <v>32.7079751829002</v>
      </c>
      <c r="BG580" t="n">
        <v>24.63399834080728</v>
      </c>
      <c r="BH580" t="n">
        <v>766.7044569678867</v>
      </c>
      <c r="BI580" t="n">
        <v>517.8996066602519</v>
      </c>
      <c r="BJ580" t="n">
        <v>47164.70491823065</v>
      </c>
      <c r="BK580" t="n">
        <v>30881.99059721189</v>
      </c>
      <c r="BL580" t="n">
        <v>46126.25635600518</v>
      </c>
      <c r="BM580" t="n">
        <v>34793.57963515173</v>
      </c>
      <c r="BN580" t="n">
        <v>12626.6949435216</v>
      </c>
      <c r="BO580" t="n">
        <v>7907.143353493399</v>
      </c>
      <c r="BP580" t="n">
        <v>0.2355291907963283</v>
      </c>
      <c r="BQ580" t="n">
        <v>2.609479392038479</v>
      </c>
      <c r="BR580" t="n">
        <v>95.00034746417313</v>
      </c>
      <c r="BS580" t="n">
        <v>4525.240046351738</v>
      </c>
      <c r="BT580" t="n">
        <v>3802.152125008848</v>
      </c>
      <c r="BU580" t="n">
        <v>1620.081444295295</v>
      </c>
      <c r="BV580" t="n">
        <v>18882.125</v>
      </c>
      <c r="BW580" t="n">
        <v>1411.1</v>
      </c>
      <c r="BX580" t="n">
        <v>17.02796813</v>
      </c>
      <c r="BY580" t="inlineStr">
        <is>
          <t>2023-01-13 09:38:00</t>
        </is>
      </c>
      <c r="BZ580" t="inlineStr">
        <is>
          <t>2023-01-13 09:37:00</t>
        </is>
      </c>
      <c r="CA580" t="inlineStr">
        <is>
          <t>2023-01-13 09:38:00</t>
        </is>
      </c>
    </row>
    <row r="581">
      <c r="A581" t="n">
        <v>578</v>
      </c>
      <c r="B581" t="n">
        <v>204.4</v>
      </c>
      <c r="C581" t="n">
        <v>77.2</v>
      </c>
      <c r="D581" t="n">
        <v>1126.071579399062</v>
      </c>
      <c r="E581" t="n">
        <v>11.19233166392185</v>
      </c>
      <c r="F581" t="n">
        <v>158.4103935236694</v>
      </c>
      <c r="G581" t="n">
        <v>6592.041299140852</v>
      </c>
      <c r="H581" t="n">
        <v>198801.111912324</v>
      </c>
      <c r="I581" t="n">
        <v>190862.1743736251</v>
      </c>
      <c r="J581" t="n">
        <v>-565.4207503977261</v>
      </c>
      <c r="K581" t="n">
        <v>352.7540925267564</v>
      </c>
      <c r="L581" t="n">
        <v>-654.5828070972336</v>
      </c>
      <c r="M581" t="n">
        <v>2.582812566453139</v>
      </c>
      <c r="N581" t="n">
        <v>32.90353607132347</v>
      </c>
      <c r="O581" t="n">
        <v>774.2772051307438</v>
      </c>
      <c r="P581" t="n">
        <v>1.685751285670681</v>
      </c>
      <c r="Q581" t="n">
        <v>24.66595801521181</v>
      </c>
      <c r="R581" t="n">
        <v>491.7393056166978</v>
      </c>
      <c r="S581" t="n">
        <v>99.38374698827236</v>
      </c>
      <c r="T581" t="n">
        <v>1180.1756281394</v>
      </c>
      <c r="U581" t="n">
        <v>54711.56730816935</v>
      </c>
      <c r="V581" t="n">
        <v>323.2333333333333</v>
      </c>
      <c r="W581" t="n">
        <v>600.2</v>
      </c>
      <c r="X581" t="n">
        <v>220.5</v>
      </c>
      <c r="Y581" t="n">
        <v>0.8</v>
      </c>
      <c r="Z581" t="n">
        <v>0.5891197420840533</v>
      </c>
      <c r="AA581" t="n">
        <v>6.207278064592494</v>
      </c>
      <c r="AB581" t="n">
        <v>637.2742746405531</v>
      </c>
      <c r="AC581" t="n">
        <v>3096.569405134999</v>
      </c>
      <c r="AD581" t="n">
        <v>4203.920826143067</v>
      </c>
      <c r="AE581" t="n">
        <v>1.313361975667999</v>
      </c>
      <c r="AF581" t="n">
        <v>17.97858363319217</v>
      </c>
      <c r="AG581" t="n">
        <v>615.384019540354</v>
      </c>
      <c r="AH581" t="n">
        <v>27605.8418079695</v>
      </c>
      <c r="AI581" t="n">
        <v>18874.71463397837</v>
      </c>
      <c r="AJ581" t="n">
        <v>-14.06249537394851</v>
      </c>
      <c r="AK581" t="n">
        <v>-3.748914150326474</v>
      </c>
      <c r="AL581" t="n">
        <v>-5.801331669793799</v>
      </c>
      <c r="AM581" t="n">
        <v>0.8970612807824583</v>
      </c>
      <c r="AN581" t="n">
        <v>8.237578056111655</v>
      </c>
      <c r="AO581" t="n">
        <v>282.5378995140459</v>
      </c>
      <c r="AP581" t="n">
        <v>936476.2918006761</v>
      </c>
      <c r="AQ581" t="n">
        <v>0.2292143907792673</v>
      </c>
      <c r="AR581" t="n">
        <v>0.2428751903301902</v>
      </c>
      <c r="AS581" t="n">
        <v>0.1195962078631217</v>
      </c>
      <c r="AT581" t="n">
        <v>0.2040382642237935</v>
      </c>
      <c r="AU581" t="n">
        <v>0.2042759468036273</v>
      </c>
      <c r="AV581" t="n">
        <v>9.743419748924074</v>
      </c>
      <c r="AW581" t="n">
        <v>137.8695109864609</v>
      </c>
      <c r="AX581" t="n">
        <v>10833.12446402037</v>
      </c>
      <c r="AY581" t="n">
        <v>107694.8392163246</v>
      </c>
      <c r="AZ581" t="n">
        <v>183077.8010650285</v>
      </c>
      <c r="BA581" t="n">
        <v>25194.81704372541</v>
      </c>
      <c r="BB581" t="n">
        <v>49735.20467648336</v>
      </c>
      <c r="BC581" t="n">
        <v>74930.02172020878</v>
      </c>
      <c r="BD581" t="n">
        <v>2.582812566453139</v>
      </c>
      <c r="BE581" t="n">
        <v>1.685751285670681</v>
      </c>
      <c r="BF581" t="n">
        <v>32.90353607132347</v>
      </c>
      <c r="BG581" t="n">
        <v>24.66595801521181</v>
      </c>
      <c r="BH581" t="n">
        <v>774.2772051307438</v>
      </c>
      <c r="BI581" t="n">
        <v>491.7393056166978</v>
      </c>
      <c r="BJ581" t="n">
        <v>48794.95524422014</v>
      </c>
      <c r="BK581" t="n">
        <v>31744.52874087741</v>
      </c>
      <c r="BL581" t="n">
        <v>46402.1722537337</v>
      </c>
      <c r="BM581" t="n">
        <v>34838.67793170396</v>
      </c>
      <c r="BN581" t="n">
        <v>12755.64345789525</v>
      </c>
      <c r="BO581" t="n">
        <v>7461.917303676551</v>
      </c>
      <c r="BP581" t="n">
        <v>0.2397982146669874</v>
      </c>
      <c r="BQ581" t="n">
        <v>2.691980254808672</v>
      </c>
      <c r="BR581" t="n">
        <v>93.50833042343353</v>
      </c>
      <c r="BS581" t="n">
        <v>4605.846995259827</v>
      </c>
      <c r="BT581" t="n">
        <v>3918.540485688085</v>
      </c>
      <c r="BU581" t="n">
        <v>1594.675425676164</v>
      </c>
      <c r="BV581" t="n">
        <v>18878.11095366</v>
      </c>
      <c r="BW581" t="n">
        <v>1410.6</v>
      </c>
      <c r="BX581" t="n">
        <v>17.0148</v>
      </c>
      <c r="BY581" t="inlineStr">
        <is>
          <t>2023-01-13 09:39:00</t>
        </is>
      </c>
      <c r="BZ581" t="inlineStr">
        <is>
          <t>2023-01-13 09:39:00</t>
        </is>
      </c>
      <c r="CA581" t="inlineStr">
        <is>
          <t>2023-01-13 09:39:00</t>
        </is>
      </c>
    </row>
    <row r="582">
      <c r="A582" t="n">
        <v>579</v>
      </c>
      <c r="B582" t="n">
        <v>204.4</v>
      </c>
      <c r="C582" t="n">
        <v>77.2</v>
      </c>
      <c r="D582" t="n">
        <v>1126.20027889171</v>
      </c>
      <c r="E582" t="n">
        <v>11.19664377056053</v>
      </c>
      <c r="F582" t="n">
        <v>158.4305019949953</v>
      </c>
      <c r="G582" t="n">
        <v>6589.920576399267</v>
      </c>
      <c r="H582" t="n">
        <v>198858.3405451348</v>
      </c>
      <c r="I582" t="n">
        <v>190842.9529133187</v>
      </c>
      <c r="J582" t="n">
        <v>-565.7774838728481</v>
      </c>
      <c r="K582" t="n">
        <v>352.7540925267564</v>
      </c>
      <c r="L582" t="n">
        <v>-654.5828070972336</v>
      </c>
      <c r="M582" t="n">
        <v>2.584043797530234</v>
      </c>
      <c r="N582" t="n">
        <v>30.09524967780552</v>
      </c>
      <c r="O582" t="n">
        <v>791.7434409203539</v>
      </c>
      <c r="P582" t="n">
        <v>1.686415671735592</v>
      </c>
      <c r="Q582" t="n">
        <v>23.98166845695759</v>
      </c>
      <c r="R582" t="n">
        <v>509.9714794141458</v>
      </c>
      <c r="S582" t="n">
        <v>99.4240046716053</v>
      </c>
      <c r="T582" t="n">
        <v>1184.231877653606</v>
      </c>
      <c r="U582" t="n">
        <v>54772.45681397215</v>
      </c>
      <c r="V582" t="n">
        <v>323.6333333333333</v>
      </c>
      <c r="W582" t="n">
        <v>600.6333333333333</v>
      </c>
      <c r="X582" t="n">
        <v>221</v>
      </c>
      <c r="Y582" t="n">
        <v>0.8</v>
      </c>
      <c r="Z582" t="n">
        <v>0.5893540428285118</v>
      </c>
      <c r="AA582" t="n">
        <v>6.23795789967238</v>
      </c>
      <c r="AB582" t="n">
        <v>637.454413776834</v>
      </c>
      <c r="AC582" t="n">
        <v>3096.828207120172</v>
      </c>
      <c r="AD582" t="n">
        <v>4204.016214900177</v>
      </c>
      <c r="AE582" t="n">
        <v>1.313446827266637</v>
      </c>
      <c r="AF582" t="n">
        <v>17.98957231435572</v>
      </c>
      <c r="AG582" t="n">
        <v>615.5410546557154</v>
      </c>
      <c r="AH582" t="n">
        <v>27606.02803698347</v>
      </c>
      <c r="AI582" t="n">
        <v>18874.78050192228</v>
      </c>
      <c r="AJ582" t="n">
        <v>-12.54498638494704</v>
      </c>
      <c r="AK582" t="n">
        <v>-2.162033138965066</v>
      </c>
      <c r="AL582" t="n">
        <v>-6.48112090129967</v>
      </c>
      <c r="AM582" t="n">
        <v>0.8976281257946412</v>
      </c>
      <c r="AN582" t="n">
        <v>6.113581220847935</v>
      </c>
      <c r="AO582" t="n">
        <v>281.7719615062077</v>
      </c>
      <c r="AP582" t="n">
        <v>936570.6525164014</v>
      </c>
      <c r="AQ582" t="n">
        <v>0.2291878186525973</v>
      </c>
      <c r="AR582" t="n">
        <v>0.2427914570640057</v>
      </c>
      <c r="AS582" t="n">
        <v>0.1197739592874071</v>
      </c>
      <c r="AT582" t="n">
        <v>0.2039889564094891</v>
      </c>
      <c r="AU582" t="n">
        <v>0.2042578085865008</v>
      </c>
      <c r="AV582" t="n">
        <v>9.742671448397065</v>
      </c>
      <c r="AW582" t="n">
        <v>137.859630577786</v>
      </c>
      <c r="AX582" t="n">
        <v>10838.76848269664</v>
      </c>
      <c r="AY582" t="n">
        <v>107674.8689420873</v>
      </c>
      <c r="AZ582" t="n">
        <v>183050.4851808027</v>
      </c>
      <c r="BA582" t="n">
        <v>24130.37364975535</v>
      </c>
      <c r="BB582" t="n">
        <v>50157.54374126984</v>
      </c>
      <c r="BC582" t="n">
        <v>74287.9173910252</v>
      </c>
      <c r="BD582" t="n">
        <v>2.584043797530234</v>
      </c>
      <c r="BE582" t="n">
        <v>1.686415671735592</v>
      </c>
      <c r="BF582" t="n">
        <v>30.09524967780552</v>
      </c>
      <c r="BG582" t="n">
        <v>23.98166845695759</v>
      </c>
      <c r="BH582" t="n">
        <v>791.7434409203539</v>
      </c>
      <c r="BI582" t="n">
        <v>509.9714794141458</v>
      </c>
      <c r="BJ582" t="n">
        <v>48818.19871541236</v>
      </c>
      <c r="BK582" t="n">
        <v>31757.07669503647</v>
      </c>
      <c r="BL582" t="n">
        <v>42440.74649987091</v>
      </c>
      <c r="BM582" t="n">
        <v>33873.40539503939</v>
      </c>
      <c r="BN582" t="n">
        <v>13052.92490421694</v>
      </c>
      <c r="BO582" t="n">
        <v>7772.28390454959</v>
      </c>
      <c r="BP582" t="n">
        <v>0.2396185364732938</v>
      </c>
      <c r="BQ582" t="n">
        <v>2.602950304241554</v>
      </c>
      <c r="BR582" t="n">
        <v>98.47278257039588</v>
      </c>
      <c r="BS582" t="n">
        <v>4602.455129985923</v>
      </c>
      <c r="BT582" t="n">
        <v>3792.952484683581</v>
      </c>
      <c r="BU582" t="n">
        <v>1679.172138775715</v>
      </c>
      <c r="BV582" t="n">
        <v>18877.76</v>
      </c>
      <c r="BW582" t="n">
        <v>1410.62</v>
      </c>
      <c r="BX582" t="n">
        <v>17.02035</v>
      </c>
      <c r="BY582" t="inlineStr">
        <is>
          <t>2023-01-13 09:40:00</t>
        </is>
      </c>
      <c r="BZ582" t="inlineStr">
        <is>
          <t>2023-01-13 09:40:00</t>
        </is>
      </c>
      <c r="CA582" t="inlineStr">
        <is>
          <t>2023-01-13 09:40:00</t>
        </is>
      </c>
    </row>
    <row r="583">
      <c r="A583" t="n">
        <v>580</v>
      </c>
      <c r="B583" t="n">
        <v>204.4</v>
      </c>
      <c r="C583" t="n">
        <v>77.2</v>
      </c>
      <c r="D583" t="n">
        <v>1126.475980091517</v>
      </c>
      <c r="E583" t="n">
        <v>11.1963731687493</v>
      </c>
      <c r="F583" t="n">
        <v>158.4961282983572</v>
      </c>
      <c r="G583" t="n">
        <v>6596.99315946199</v>
      </c>
      <c r="H583" t="n">
        <v>198892.9984223127</v>
      </c>
      <c r="I583" t="n">
        <v>190836.8226362866</v>
      </c>
      <c r="J583" t="n">
        <v>-565.9710837090812</v>
      </c>
      <c r="K583" t="n">
        <v>352.7540925267564</v>
      </c>
      <c r="L583" t="n">
        <v>-654.5828070972336</v>
      </c>
      <c r="M583" t="n">
        <v>2.715750240394559</v>
      </c>
      <c r="N583" t="n">
        <v>28.67107051827036</v>
      </c>
      <c r="O583" t="n">
        <v>766.3435570795092</v>
      </c>
      <c r="P583" t="n">
        <v>1.678436969378323</v>
      </c>
      <c r="Q583" t="n">
        <v>23.63952367783048</v>
      </c>
      <c r="R583" t="n">
        <v>526.7607189278523</v>
      </c>
      <c r="S583" t="n">
        <v>99.57092271653566</v>
      </c>
      <c r="T583" t="n">
        <v>1186.285167323314</v>
      </c>
      <c r="U583" t="n">
        <v>54836.93440369768</v>
      </c>
      <c r="V583" t="n">
        <v>323.9333333333333</v>
      </c>
      <c r="W583" t="n">
        <v>600.8666666666667</v>
      </c>
      <c r="X583" t="n">
        <v>221.4666666666667</v>
      </c>
      <c r="Y583" t="n">
        <v>0.8</v>
      </c>
      <c r="Z583" t="n">
        <v>0.5897219518159269</v>
      </c>
      <c r="AA583" t="n">
        <v>6.253447608575485</v>
      </c>
      <c r="AB583" t="n">
        <v>638.1630804459484</v>
      </c>
      <c r="AC583" t="n">
        <v>3096.942164191752</v>
      </c>
      <c r="AD583" t="n">
        <v>4204.173829232601</v>
      </c>
      <c r="AE583" t="n">
        <v>1.313580569823425</v>
      </c>
      <c r="AF583" t="n">
        <v>17.99513715339478</v>
      </c>
      <c r="AG583" t="n">
        <v>616.0162163463524</v>
      </c>
      <c r="AH583" t="n">
        <v>27606.13382662027</v>
      </c>
      <c r="AI583" t="n">
        <v>18874.9193194658</v>
      </c>
      <c r="AJ583" t="n">
        <v>-17.56104721966382</v>
      </c>
      <c r="AK583" t="n">
        <v>-4.170014367876927</v>
      </c>
      <c r="AL583" t="n">
        <v>-4.941419966942635</v>
      </c>
      <c r="AM583" t="n">
        <v>1.037313271016237</v>
      </c>
      <c r="AN583" t="n">
        <v>5.031546840439885</v>
      </c>
      <c r="AO583" t="n">
        <v>239.5828381516568</v>
      </c>
      <c r="AP583" t="n">
        <v>936720.5006070997</v>
      </c>
      <c r="AQ583" t="n">
        <v>0.2292644839004655</v>
      </c>
      <c r="AR583" t="n">
        <v>0.2427954782129381</v>
      </c>
      <c r="AS583" t="n">
        <v>0.1196736119506008</v>
      </c>
      <c r="AT583" t="n">
        <v>0.2040749314236179</v>
      </c>
      <c r="AU583" t="n">
        <v>0.2041914945123776</v>
      </c>
      <c r="AV583" t="n">
        <v>9.741019101459674</v>
      </c>
      <c r="AW583" t="n">
        <v>137.8489279254218</v>
      </c>
      <c r="AX583" t="n">
        <v>10861.58827387729</v>
      </c>
      <c r="AY583" t="n">
        <v>107658.4607720793</v>
      </c>
      <c r="AZ583" t="n">
        <v>183013.9840259529</v>
      </c>
      <c r="BA583" t="n">
        <v>23581.79351910341</v>
      </c>
      <c r="BB583" t="n">
        <v>50358.32635633756</v>
      </c>
      <c r="BC583" t="n">
        <v>73940.11987544099</v>
      </c>
      <c r="BD583" t="n">
        <v>2.715750240394559</v>
      </c>
      <c r="BE583" t="n">
        <v>1.678436969378323</v>
      </c>
      <c r="BF583" t="n">
        <v>28.67107051827036</v>
      </c>
      <c r="BG583" t="n">
        <v>23.63952367783048</v>
      </c>
      <c r="BH583" t="n">
        <v>766.3435570795092</v>
      </c>
      <c r="BI583" t="n">
        <v>526.7607189278523</v>
      </c>
      <c r="BJ583" t="n">
        <v>51305.64798473807</v>
      </c>
      <c r="BK583" t="n">
        <v>31606.45666682449</v>
      </c>
      <c r="BL583" t="n">
        <v>40431.77089384742</v>
      </c>
      <c r="BM583" t="n">
        <v>33390.76912670711</v>
      </c>
      <c r="BN583" t="n">
        <v>12621.06771483969</v>
      </c>
      <c r="BO583" t="n">
        <v>8057.998480454737</v>
      </c>
      <c r="BP583" t="n">
        <v>0.2442281790928519</v>
      </c>
      <c r="BQ583" t="n">
        <v>2.544131941066935</v>
      </c>
      <c r="BR583" t="n">
        <v>99.18824582321648</v>
      </c>
      <c r="BS583" t="n">
        <v>4689.515678578371</v>
      </c>
      <c r="BT583" t="n">
        <v>3709.982125222201</v>
      </c>
      <c r="BU583" t="n">
        <v>1691.373266040284</v>
      </c>
      <c r="BV583" t="n">
        <v>18886.3</v>
      </c>
      <c r="BW583" t="n">
        <v>1411.25249999</v>
      </c>
      <c r="BX583" t="n">
        <v>17.00694</v>
      </c>
      <c r="BY583" t="inlineStr">
        <is>
          <t>2023-01-13 09:41:00</t>
        </is>
      </c>
      <c r="BZ583" t="inlineStr">
        <is>
          <t>2023-01-13 09:41:00</t>
        </is>
      </c>
      <c r="CA583" t="inlineStr">
        <is>
          <t>2023-01-13 09:41:00</t>
        </is>
      </c>
    </row>
    <row r="584">
      <c r="A584" t="n">
        <v>581</v>
      </c>
      <c r="B584" t="n">
        <v>204.4</v>
      </c>
      <c r="C584" t="n">
        <v>77.2</v>
      </c>
      <c r="D584" t="n">
        <v>1126.579832688371</v>
      </c>
      <c r="E584" t="n">
        <v>11.19552750244546</v>
      </c>
      <c r="F584" t="n">
        <v>158.5306097625543</v>
      </c>
      <c r="G584" t="n">
        <v>6600.067140177564</v>
      </c>
      <c r="H584" t="n">
        <v>198896.8840202281</v>
      </c>
      <c r="I584" t="n">
        <v>190839.7429543915</v>
      </c>
      <c r="J584" t="n">
        <v>-566.48567054028</v>
      </c>
      <c r="K584" t="n">
        <v>352.7540925267564</v>
      </c>
      <c r="L584" t="n">
        <v>-654.5828070972336</v>
      </c>
      <c r="M584" t="n">
        <v>2.781713383208194</v>
      </c>
      <c r="N584" t="n">
        <v>28.67107051827036</v>
      </c>
      <c r="O584" t="n">
        <v>749.2770562116843</v>
      </c>
      <c r="P584" t="n">
        <v>1.678436969378323</v>
      </c>
      <c r="Q584" t="n">
        <v>23.24494905647617</v>
      </c>
      <c r="R584" t="n">
        <v>528.4071339900163</v>
      </c>
      <c r="S584" t="n">
        <v>99.64271172340987</v>
      </c>
      <c r="T584" t="n">
        <v>1186.744584235087</v>
      </c>
      <c r="U584" t="n">
        <v>54856.14098335507</v>
      </c>
      <c r="V584" t="n">
        <v>324</v>
      </c>
      <c r="W584" t="n">
        <v>600.9666666666667</v>
      </c>
      <c r="X584" t="n">
        <v>221.8</v>
      </c>
      <c r="Y584" t="n">
        <v>0.8</v>
      </c>
      <c r="Z584" t="n">
        <v>0.5899758874375938</v>
      </c>
      <c r="AA584" t="n">
        <v>6.253669621843696</v>
      </c>
      <c r="AB584" t="n">
        <v>638.4429745358123</v>
      </c>
      <c r="AC584" t="n">
        <v>3097.012298105811</v>
      </c>
      <c r="AD584" t="n">
        <v>4204.258612170748</v>
      </c>
      <c r="AE584" t="n">
        <v>1.313672853651374</v>
      </c>
      <c r="AF584" t="n">
        <v>17.99523891078723</v>
      </c>
      <c r="AG584" t="n">
        <v>616.1851339522075</v>
      </c>
      <c r="AH584" t="n">
        <v>27606.20396053432</v>
      </c>
      <c r="AI584" t="n">
        <v>18874.99952186617</v>
      </c>
      <c r="AJ584" t="n">
        <v>-23.59531493473881</v>
      </c>
      <c r="AK584" t="n">
        <v>-7.047570014656602</v>
      </c>
      <c r="AL584" t="n">
        <v>-4.743173340332238</v>
      </c>
      <c r="AM584" t="n">
        <v>1.103276413829872</v>
      </c>
      <c r="AN584" t="n">
        <v>5.426121461794194</v>
      </c>
      <c r="AO584" t="n">
        <v>220.869922221668</v>
      </c>
      <c r="AP584" t="n">
        <v>937060.7935501344</v>
      </c>
      <c r="AQ584" t="n">
        <v>0.2292127895372335</v>
      </c>
      <c r="AR584" t="n">
        <v>0.2429328892796437</v>
      </c>
      <c r="AS584" t="n">
        <v>0.119730317110262</v>
      </c>
      <c r="AT584" t="n">
        <v>0.2040080992829293</v>
      </c>
      <c r="AU584" t="n">
        <v>0.2041159047899315</v>
      </c>
      <c r="AV584" t="n">
        <v>9.7403717481595</v>
      </c>
      <c r="AW584" t="n">
        <v>137.8500617433133</v>
      </c>
      <c r="AX584" t="n">
        <v>10867.84527579287</v>
      </c>
      <c r="AY584" t="n">
        <v>107659.0745190439</v>
      </c>
      <c r="AZ584" t="n">
        <v>183003.9598351175</v>
      </c>
      <c r="BA584" t="n">
        <v>23581.79351910341</v>
      </c>
      <c r="BB584" t="n">
        <v>49829.62150524608</v>
      </c>
      <c r="BC584" t="n">
        <v>73411.4150243495</v>
      </c>
      <c r="BD584" t="n">
        <v>2.781713383208194</v>
      </c>
      <c r="BE584" t="n">
        <v>1.678436969378323</v>
      </c>
      <c r="BF584" t="n">
        <v>28.67107051827036</v>
      </c>
      <c r="BG584" t="n">
        <v>23.24494905647617</v>
      </c>
      <c r="BH584" t="n">
        <v>749.2770562116843</v>
      </c>
      <c r="BI584" t="n">
        <v>528.4071339900163</v>
      </c>
      <c r="BJ584" t="n">
        <v>52551.44768885923</v>
      </c>
      <c r="BK584" t="n">
        <v>31606.45666682449</v>
      </c>
      <c r="BL584" t="n">
        <v>40431.77089384742</v>
      </c>
      <c r="BM584" t="n">
        <v>32833.74813374122</v>
      </c>
      <c r="BN584" t="n">
        <v>12330.81875857065</v>
      </c>
      <c r="BO584" t="n">
        <v>8085.998962632055</v>
      </c>
      <c r="BP584" t="n">
        <v>0.2466181986863495</v>
      </c>
      <c r="BQ584" t="n">
        <v>2.544131941066935</v>
      </c>
      <c r="BR584" t="n">
        <v>98.30486441288618</v>
      </c>
      <c r="BS584" t="n">
        <v>4734.654305627045</v>
      </c>
      <c r="BT584" t="n">
        <v>3709.982125222201</v>
      </c>
      <c r="BU584" t="n">
        <v>1676.349651397682</v>
      </c>
      <c r="BV584" t="n">
        <v>18891</v>
      </c>
      <c r="BW584" t="n">
        <v>1411.7</v>
      </c>
      <c r="BX584" t="n">
        <v>17.01265188</v>
      </c>
      <c r="BY584" t="inlineStr">
        <is>
          <t>2023-01-13 09:42:00</t>
        </is>
      </c>
      <c r="BZ584" t="inlineStr">
        <is>
          <t>2023-01-13 09:42:00</t>
        </is>
      </c>
      <c r="CA584" t="inlineStr">
        <is>
          <t>2023-01-13 09:42:00</t>
        </is>
      </c>
    </row>
    <row r="585">
      <c r="A585" t="n">
        <v>582</v>
      </c>
      <c r="B585" t="n">
        <v>204.4</v>
      </c>
      <c r="C585" t="n">
        <v>77.2</v>
      </c>
      <c r="D585" t="n">
        <v>1126.664166024782</v>
      </c>
      <c r="E585" t="n">
        <v>11.2027290785433</v>
      </c>
      <c r="F585" t="n">
        <v>158.4784562056736</v>
      </c>
      <c r="G585" t="n">
        <v>6601.074142611159</v>
      </c>
      <c r="H585" t="n">
        <v>198899.5486408717</v>
      </c>
      <c r="I585" t="n">
        <v>190832.9334085396</v>
      </c>
      <c r="J585" t="n">
        <v>-567.0562084090241</v>
      </c>
      <c r="K585" t="n">
        <v>352.7540925267564</v>
      </c>
      <c r="L585" t="n">
        <v>-654.5828070972336</v>
      </c>
      <c r="M585" t="n">
        <v>2.781713383208194</v>
      </c>
      <c r="N585" t="n">
        <v>29.49029755517912</v>
      </c>
      <c r="O585" t="n">
        <v>780.9459915149486</v>
      </c>
      <c r="P585" t="n">
        <v>1.678436969378323</v>
      </c>
      <c r="Q585" t="n">
        <v>22.77155856630074</v>
      </c>
      <c r="R585" t="n">
        <v>526.9193000685956</v>
      </c>
      <c r="S585" t="n">
        <v>99.65143709070975</v>
      </c>
      <c r="T585" t="n">
        <v>1188.39327444617</v>
      </c>
      <c r="U585" t="n">
        <v>54889.89074009717</v>
      </c>
      <c r="V585" t="n">
        <v>324.2</v>
      </c>
      <c r="W585" t="n">
        <v>601.2</v>
      </c>
      <c r="X585" t="n">
        <v>222.1666666666667</v>
      </c>
      <c r="Y585" t="n">
        <v>0.8</v>
      </c>
      <c r="Z585" t="n">
        <v>0.5902074930045258</v>
      </c>
      <c r="AA585" t="n">
        <v>6.255415268128838</v>
      </c>
      <c r="AB585" t="n">
        <v>638.6771951539376</v>
      </c>
      <c r="AC585" t="n">
        <v>3097.080607648887</v>
      </c>
      <c r="AD585" t="n">
        <v>4205.345662590457</v>
      </c>
      <c r="AE585" t="n">
        <v>1.313757360234048</v>
      </c>
      <c r="AF585" t="n">
        <v>17.99588089945674</v>
      </c>
      <c r="AG585" t="n">
        <v>616.2883969336687</v>
      </c>
      <c r="AH585" t="n">
        <v>27606.26012628053</v>
      </c>
      <c r="AI585" t="n">
        <v>18876.08347919968</v>
      </c>
      <c r="AJ585" t="n">
        <v>-25.32378131640587</v>
      </c>
      <c r="AK585" t="n">
        <v>-6.374871842759579</v>
      </c>
      <c r="AL585" t="n">
        <v>-2.647307620392133</v>
      </c>
      <c r="AM585" t="n">
        <v>1.103276413829872</v>
      </c>
      <c r="AN585" t="n">
        <v>6.718738988878381</v>
      </c>
      <c r="AO585" t="n">
        <v>254.0266914463529</v>
      </c>
      <c r="AP585" t="n">
        <v>937312.2007939245</v>
      </c>
      <c r="AQ585" t="n">
        <v>0.2292139773248798</v>
      </c>
      <c r="AR585" t="n">
        <v>0.2429596327892423</v>
      </c>
      <c r="AS585" t="n">
        <v>0.1198046496449781</v>
      </c>
      <c r="AT585" t="n">
        <v>0.2039573264579153</v>
      </c>
      <c r="AU585" t="n">
        <v>0.2040644137829845</v>
      </c>
      <c r="AV585" t="n">
        <v>9.739859567870267</v>
      </c>
      <c r="AW585" t="n">
        <v>137.8482878355261</v>
      </c>
      <c r="AX585" t="n">
        <v>10868.25817637838</v>
      </c>
      <c r="AY585" t="n">
        <v>107656.5892857274</v>
      </c>
      <c r="AZ585" t="n">
        <v>183038.2489654101</v>
      </c>
      <c r="BA585" t="n">
        <v>23556.43811515697</v>
      </c>
      <c r="BB585" t="n">
        <v>49162.44653608323</v>
      </c>
      <c r="BC585" t="n">
        <v>72718.88465124021</v>
      </c>
      <c r="BD585" t="n">
        <v>2.781713383208194</v>
      </c>
      <c r="BE585" t="n">
        <v>1.678436969378323</v>
      </c>
      <c r="BF585" t="n">
        <v>29.49029755517912</v>
      </c>
      <c r="BG585" t="n">
        <v>22.77155856630074</v>
      </c>
      <c r="BH585" t="n">
        <v>780.9459915149486</v>
      </c>
      <c r="BI585" t="n">
        <v>526.9193000685956</v>
      </c>
      <c r="BJ585" t="n">
        <v>52551.44768885923</v>
      </c>
      <c r="BK585" t="n">
        <v>31606.45666682449</v>
      </c>
      <c r="BL585" t="n">
        <v>41587.82312698122</v>
      </c>
      <c r="BM585" t="n">
        <v>32165.6146355093</v>
      </c>
      <c r="BN585" t="n">
        <v>12869.06477470831</v>
      </c>
      <c r="BO585" t="n">
        <v>8060.711700107742</v>
      </c>
      <c r="BP585" t="n">
        <v>0.2466181986863495</v>
      </c>
      <c r="BQ585" t="n">
        <v>2.570389081199521</v>
      </c>
      <c r="BR585" t="n">
        <v>99.46442985650677</v>
      </c>
      <c r="BS585" t="n">
        <v>4734.654305627045</v>
      </c>
      <c r="BT585" t="n">
        <v>3747.034888520301</v>
      </c>
      <c r="BU585" t="n">
        <v>1696.057654666594</v>
      </c>
      <c r="BV585" t="n">
        <v>18891</v>
      </c>
      <c r="BW585" t="n">
        <v>1411.15</v>
      </c>
      <c r="BX585" t="n">
        <v>16.996025</v>
      </c>
      <c r="BY585" t="inlineStr">
        <is>
          <t>2023-01-13 09:42:00</t>
        </is>
      </c>
      <c r="BZ585" t="inlineStr">
        <is>
          <t>2023-01-13 09:43:00</t>
        </is>
      </c>
      <c r="CA585" t="inlineStr">
        <is>
          <t>2023-01-13 09:43:00</t>
        </is>
      </c>
    </row>
    <row r="586">
      <c r="A586" t="n">
        <v>583</v>
      </c>
      <c r="B586" t="n">
        <v>204.4</v>
      </c>
      <c r="C586" t="n">
        <v>77.2</v>
      </c>
      <c r="D586" t="n">
        <v>1126.768515845603</v>
      </c>
      <c r="E586" t="n">
        <v>11.21382532216613</v>
      </c>
      <c r="F586" t="n">
        <v>158.4558072954211</v>
      </c>
      <c r="G586" t="n">
        <v>6605.21270742094</v>
      </c>
      <c r="H586" t="n">
        <v>198900.6481608469</v>
      </c>
      <c r="I586" t="n">
        <v>190681.641599837</v>
      </c>
      <c r="J586" t="n">
        <v>-568.4206810584154</v>
      </c>
      <c r="K586" t="n">
        <v>352.7540925267564</v>
      </c>
      <c r="L586" t="n">
        <v>-654.5828070972336</v>
      </c>
      <c r="M586" t="n">
        <v>2.769631437842031</v>
      </c>
      <c r="N586" t="n">
        <v>30.06168471656553</v>
      </c>
      <c r="O586" t="n">
        <v>796.9859383952429</v>
      </c>
      <c r="P586" t="n">
        <v>1.678436969378323</v>
      </c>
      <c r="Q586" t="n">
        <v>22.08537753561016</v>
      </c>
      <c r="R586" t="n">
        <v>510.817732047739</v>
      </c>
      <c r="S586" t="n">
        <v>99.6977954942185</v>
      </c>
      <c r="T586" t="n">
        <v>1189.818318517065</v>
      </c>
      <c r="U586" t="n">
        <v>54937.62708578847</v>
      </c>
      <c r="V586" t="n">
        <v>324.5</v>
      </c>
      <c r="W586" t="n">
        <v>601.5</v>
      </c>
      <c r="X586" t="n">
        <v>222.5666666666667</v>
      </c>
      <c r="Y586" t="n">
        <v>0.8</v>
      </c>
      <c r="Z586" t="n">
        <v>0.5908464409748698</v>
      </c>
      <c r="AA586" t="n">
        <v>6.256305874369676</v>
      </c>
      <c r="AB586" t="n">
        <v>638.9033010255038</v>
      </c>
      <c r="AC586" t="n">
        <v>3097.120194042006</v>
      </c>
      <c r="AD586" t="n">
        <v>4205.652423683417</v>
      </c>
      <c r="AE586" t="n">
        <v>1.313991421319894</v>
      </c>
      <c r="AF586" t="n">
        <v>17.99621432039462</v>
      </c>
      <c r="AG586" t="n">
        <v>616.4490001094503</v>
      </c>
      <c r="AH586" t="n">
        <v>27606.2875139875</v>
      </c>
      <c r="AI586" t="n">
        <v>18876.23756611953</v>
      </c>
      <c r="AJ586" t="n">
        <v>-21.92623959691362</v>
      </c>
      <c r="AK586" t="n">
        <v>-5.748777121253927</v>
      </c>
      <c r="AL586" t="n">
        <v>-2.908136274362389</v>
      </c>
      <c r="AM586" t="n">
        <v>1.091194468463708</v>
      </c>
      <c r="AN586" t="n">
        <v>7.976307180955369</v>
      </c>
      <c r="AO586" t="n">
        <v>286.1682063475038</v>
      </c>
      <c r="AP586" t="n">
        <v>937189.9125167724</v>
      </c>
      <c r="AQ586" t="n">
        <v>0.2294882854159782</v>
      </c>
      <c r="AR586" t="n">
        <v>0.2427293673815344</v>
      </c>
      <c r="AS586" t="n">
        <v>0.1197203922922734</v>
      </c>
      <c r="AT586" t="n">
        <v>0.2039869285755652</v>
      </c>
      <c r="AU586" t="n">
        <v>0.2040750263346488</v>
      </c>
      <c r="AV586" t="n">
        <v>9.740215847110163</v>
      </c>
      <c r="AW586" t="n">
        <v>137.8643570086087</v>
      </c>
      <c r="AX586" t="n">
        <v>10876.70279261095</v>
      </c>
      <c r="AY586" t="n">
        <v>107660.9506364994</v>
      </c>
      <c r="AZ586" t="n">
        <v>183044.0712200514</v>
      </c>
      <c r="BA586" t="n">
        <v>23673.76587250622</v>
      </c>
      <c r="BB586" t="n">
        <v>47805.20150764728</v>
      </c>
      <c r="BC586" t="n">
        <v>71478.96738015351</v>
      </c>
      <c r="BD586" t="n">
        <v>2.769631437842031</v>
      </c>
      <c r="BE586" t="n">
        <v>1.678436969378323</v>
      </c>
      <c r="BF586" t="n">
        <v>30.06168471656553</v>
      </c>
      <c r="BG586" t="n">
        <v>22.08537753561016</v>
      </c>
      <c r="BH586" t="n">
        <v>796.9859383952429</v>
      </c>
      <c r="BI586" t="n">
        <v>510.817732047739</v>
      </c>
      <c r="BJ586" t="n">
        <v>52323.25483894369</v>
      </c>
      <c r="BK586" t="n">
        <v>31606.45666682449</v>
      </c>
      <c r="BL586" t="n">
        <v>42394.13611977165</v>
      </c>
      <c r="BM586" t="n">
        <v>31197.31027405029</v>
      </c>
      <c r="BN586" t="n">
        <v>13141.68011288446</v>
      </c>
      <c r="BO586" t="n">
        <v>7787.049047486062</v>
      </c>
      <c r="BP586" t="n">
        <v>0.2434360528129211</v>
      </c>
      <c r="BQ586" t="n">
        <v>2.643990510937936</v>
      </c>
      <c r="BR586" t="n">
        <v>100.5064671149654</v>
      </c>
      <c r="BS586" t="n">
        <v>4674.552814211745</v>
      </c>
      <c r="BT586" t="n">
        <v>3850.897546095664</v>
      </c>
      <c r="BU586" t="n">
        <v>1713.768145962288</v>
      </c>
      <c r="BV586" t="n">
        <v>18887.095</v>
      </c>
      <c r="BW586" t="n">
        <v>1411.15</v>
      </c>
      <c r="BX586" t="n">
        <v>16.996025</v>
      </c>
      <c r="BY586" t="inlineStr">
        <is>
          <t>2023-01-13 09:43:00</t>
        </is>
      </c>
      <c r="BZ586" t="inlineStr">
        <is>
          <t>2023-01-13 09:43:00</t>
        </is>
      </c>
      <c r="CA586" t="inlineStr">
        <is>
          <t>2023-01-13 09:43:00</t>
        </is>
      </c>
    </row>
    <row r="587">
      <c r="A587" t="n">
        <v>584</v>
      </c>
      <c r="B587" t="n">
        <v>204.4</v>
      </c>
      <c r="C587" t="n">
        <v>77.2</v>
      </c>
      <c r="D587" t="n">
        <v>1126.81858153497</v>
      </c>
      <c r="E587" t="n">
        <v>11.21244989324483</v>
      </c>
      <c r="F587" t="n">
        <v>158.549390582077</v>
      </c>
      <c r="G587" t="n">
        <v>6599.356115258423</v>
      </c>
      <c r="H587" t="n">
        <v>198792.0814702171</v>
      </c>
      <c r="I587" t="n">
        <v>190822.7436871276</v>
      </c>
      <c r="J587" t="n">
        <v>-560.6317416642803</v>
      </c>
      <c r="K587" t="n">
        <v>352.7540925267564</v>
      </c>
      <c r="L587" t="n">
        <v>-654.5828070972336</v>
      </c>
      <c r="M587" t="n">
        <v>2.660588191953107</v>
      </c>
      <c r="N587" t="n">
        <v>28.17202487695072</v>
      </c>
      <c r="O587" t="n">
        <v>797.0886780095741</v>
      </c>
      <c r="P587" t="n">
        <v>1.647893717174039</v>
      </c>
      <c r="Q587" t="n">
        <v>24.53190559628659</v>
      </c>
      <c r="R587" t="n">
        <v>503.1389065176659</v>
      </c>
      <c r="S587" t="n">
        <v>99.950102330598</v>
      </c>
      <c r="T587" t="n">
        <v>1194.952069200849</v>
      </c>
      <c r="U587" t="n">
        <v>54960.33296930355</v>
      </c>
      <c r="V587" t="n">
        <v>324.8666666666667</v>
      </c>
      <c r="W587" t="n">
        <v>601.7333333333333</v>
      </c>
      <c r="X587" t="n">
        <v>222.9</v>
      </c>
      <c r="Y587" t="n">
        <v>0.8</v>
      </c>
      <c r="Z587" t="n">
        <v>0.5929493609731958</v>
      </c>
      <c r="AA587" t="n">
        <v>6.27672744691202</v>
      </c>
      <c r="AB587" t="n">
        <v>638.9458566683537</v>
      </c>
      <c r="AC587" t="n">
        <v>3097.157844625144</v>
      </c>
      <c r="AD587" t="n">
        <v>4205.871469282876</v>
      </c>
      <c r="AE587" t="n">
        <v>1.314747727166285</v>
      </c>
      <c r="AF587" t="n">
        <v>18.00354823355849</v>
      </c>
      <c r="AG587" t="n">
        <v>616.4914886390272</v>
      </c>
      <c r="AH587" t="n">
        <v>27606.32082584483</v>
      </c>
      <c r="AI587" t="n">
        <v>18876.38049473477</v>
      </c>
      <c r="AJ587" t="n">
        <v>-18.53162368442457</v>
      </c>
      <c r="AK587" t="n">
        <v>-5.91417423233701</v>
      </c>
      <c r="AL587" t="n">
        <v>-5.518617302388318</v>
      </c>
      <c r="AM587" t="n">
        <v>1.012694474779068</v>
      </c>
      <c r="AN587" t="n">
        <v>3.640119280664125</v>
      </c>
      <c r="AO587" t="n">
        <v>293.9497714919081</v>
      </c>
      <c r="AP587" t="n">
        <v>937245.9817300694</v>
      </c>
      <c r="AQ587" t="n">
        <v>0.2296426500223626</v>
      </c>
      <c r="AR587" t="n">
        <v>0.2427264973924599</v>
      </c>
      <c r="AS587" t="n">
        <v>0.1197882981052485</v>
      </c>
      <c r="AT587" t="n">
        <v>0.2039740265293963</v>
      </c>
      <c r="AU587" t="n">
        <v>0.2038685279505327</v>
      </c>
      <c r="AV587" t="n">
        <v>9.740417057827427</v>
      </c>
      <c r="AW587" t="n">
        <v>137.8675408347895</v>
      </c>
      <c r="AX587" t="n">
        <v>10878.79786322557</v>
      </c>
      <c r="AY587" t="n">
        <v>107659.6915648653</v>
      </c>
      <c r="AZ587" t="n">
        <v>183041.9469271927</v>
      </c>
      <c r="BA587" t="n">
        <v>27578.44084815371</v>
      </c>
      <c r="BB587" t="n">
        <v>46647.7600730298</v>
      </c>
      <c r="BC587" t="n">
        <v>74226.20092118351</v>
      </c>
      <c r="BD587" t="n">
        <v>2.660588191953107</v>
      </c>
      <c r="BE587" t="n">
        <v>1.647893717174039</v>
      </c>
      <c r="BF587" t="n">
        <v>28.17202487695072</v>
      </c>
      <c r="BG587" t="n">
        <v>24.53190559628659</v>
      </c>
      <c r="BH587" t="n">
        <v>797.0886780095741</v>
      </c>
      <c r="BI587" t="n">
        <v>503.1389065176659</v>
      </c>
      <c r="BJ587" t="n">
        <v>50262.93046176153</v>
      </c>
      <c r="BK587" t="n">
        <v>31029.34191642455</v>
      </c>
      <c r="BL587" t="n">
        <v>39727.17487496112</v>
      </c>
      <c r="BM587" t="n">
        <v>34650.23608974428</v>
      </c>
      <c r="BN587" t="n">
        <v>13143.42627793812</v>
      </c>
      <c r="BO587" t="n">
        <v>7656.539536806301</v>
      </c>
      <c r="BP587" t="n">
        <v>0.2371178078889253</v>
      </c>
      <c r="BQ587" t="n">
        <v>2.546700727316238</v>
      </c>
      <c r="BR587" t="n">
        <v>100.7375943832895</v>
      </c>
      <c r="BS587" t="n">
        <v>4555.182153804408</v>
      </c>
      <c r="BT587" t="n">
        <v>3713.583267784451</v>
      </c>
      <c r="BU587" t="n">
        <v>1717.696390792907</v>
      </c>
      <c r="BV587" t="n">
        <v>18895</v>
      </c>
      <c r="BW587" t="n">
        <v>1411.3366295</v>
      </c>
      <c r="BX587" t="n">
        <v>17.00547033</v>
      </c>
      <c r="BY587" t="inlineStr">
        <is>
          <t>2023-01-13 09:44:00</t>
        </is>
      </c>
      <c r="BZ587" t="inlineStr">
        <is>
          <t>2023-01-13 09:44:00</t>
        </is>
      </c>
      <c r="CA587" t="inlineStr">
        <is>
          <t>2023-01-13 09:44:00</t>
        </is>
      </c>
    </row>
    <row r="588">
      <c r="A588" t="n">
        <v>585</v>
      </c>
      <c r="B588" t="n">
        <v>204.4</v>
      </c>
      <c r="C588" t="n">
        <v>77.2</v>
      </c>
      <c r="D588" t="n">
        <v>1127.104499009793</v>
      </c>
      <c r="E588" t="n">
        <v>11.21004679870473</v>
      </c>
      <c r="F588" t="n">
        <v>158.7100163797056</v>
      </c>
      <c r="G588" t="n">
        <v>6598.07681630858</v>
      </c>
      <c r="H588" t="n">
        <v>198971.7861514784</v>
      </c>
      <c r="I588" t="n">
        <v>190716.8244607974</v>
      </c>
      <c r="J588" t="n">
        <v>-555.3252601566935</v>
      </c>
      <c r="K588" t="n">
        <v>352.7540925267564</v>
      </c>
      <c r="L588" t="n">
        <v>-654.5828070972336</v>
      </c>
      <c r="M588" t="n">
        <v>2.609087055350186</v>
      </c>
      <c r="N588" t="n">
        <v>27.0044818516149</v>
      </c>
      <c r="O588" t="n">
        <v>797.0886780095741</v>
      </c>
      <c r="P588" t="n">
        <v>1.645987517998186</v>
      </c>
      <c r="Q588" t="n">
        <v>25.7726540251742</v>
      </c>
      <c r="R588" t="n">
        <v>409.5396079086612</v>
      </c>
      <c r="S588" t="n">
        <v>100.0788914621164</v>
      </c>
      <c r="T588" t="n">
        <v>1197.848521962308</v>
      </c>
      <c r="U588" t="n">
        <v>55078.90139787103</v>
      </c>
      <c r="V588" t="n">
        <v>325.1333333333333</v>
      </c>
      <c r="W588" t="n">
        <v>602.0666666666666</v>
      </c>
      <c r="X588" t="n">
        <v>223.2666666666667</v>
      </c>
      <c r="Y588" t="n">
        <v>0.8</v>
      </c>
      <c r="Z588" t="n">
        <v>0.5938619292726488</v>
      </c>
      <c r="AA588" t="n">
        <v>6.289590060930636</v>
      </c>
      <c r="AB588" t="n">
        <v>639.2819442978009</v>
      </c>
      <c r="AC588" t="n">
        <v>3098.123617482105</v>
      </c>
      <c r="AD588" t="n">
        <v>4206.6692065974</v>
      </c>
      <c r="AE588" t="n">
        <v>1.315074905771552</v>
      </c>
      <c r="AF588" t="n">
        <v>18.00821636748468</v>
      </c>
      <c r="AG588" t="n">
        <v>616.8274240518301</v>
      </c>
      <c r="AH588" t="n">
        <v>27606.67522705094</v>
      </c>
      <c r="AI588" t="n">
        <v>18877.1772868341</v>
      </c>
      <c r="AJ588" t="n">
        <v>-17.68370115805312</v>
      </c>
      <c r="AK588" t="n">
        <v>-5.617296382276716</v>
      </c>
      <c r="AL588" t="n">
        <v>-1.648584870703204</v>
      </c>
      <c r="AM588" t="n">
        <v>0.9630995373520002</v>
      </c>
      <c r="AN588" t="n">
        <v>1.231827826440701</v>
      </c>
      <c r="AO588" t="n">
        <v>387.5490701009127</v>
      </c>
      <c r="AP588" t="n">
        <v>937458.7770948771</v>
      </c>
      <c r="AQ588" t="n">
        <v>0.2295444980692181</v>
      </c>
      <c r="AR588" t="n">
        <v>0.242949312053509</v>
      </c>
      <c r="AS588" t="n">
        <v>0.119613049024783</v>
      </c>
      <c r="AT588" t="n">
        <v>0.2037674738185368</v>
      </c>
      <c r="AU588" t="n">
        <v>0.2041256670339531</v>
      </c>
      <c r="AV588" t="n">
        <v>9.738244097961028</v>
      </c>
      <c r="AW588" t="n">
        <v>137.8470673989354</v>
      </c>
      <c r="AX588" t="n">
        <v>10900.69439292618</v>
      </c>
      <c r="AY588" t="n">
        <v>107651.8904191925</v>
      </c>
      <c r="AZ588" t="n">
        <v>183033.0423942807</v>
      </c>
      <c r="BA588" t="n">
        <v>27907.70886975572</v>
      </c>
      <c r="BB588" t="n">
        <v>46443.9162175477</v>
      </c>
      <c r="BC588" t="n">
        <v>74351.62508730343</v>
      </c>
      <c r="BD588" t="n">
        <v>2.609087055350186</v>
      </c>
      <c r="BE588" t="n">
        <v>1.645987517998186</v>
      </c>
      <c r="BF588" t="n">
        <v>27.0044818516149</v>
      </c>
      <c r="BG588" t="n">
        <v>25.7726540251742</v>
      </c>
      <c r="BH588" t="n">
        <v>797.0886780095741</v>
      </c>
      <c r="BI588" t="n">
        <v>409.5396079086612</v>
      </c>
      <c r="BJ588" t="n">
        <v>49289.81648564934</v>
      </c>
      <c r="BK588" t="n">
        <v>30993.32428299681</v>
      </c>
      <c r="BL588" t="n">
        <v>38079.37863678743</v>
      </c>
      <c r="BM588" t="n">
        <v>36401.34979542794</v>
      </c>
      <c r="BN588" t="n">
        <v>13143.42627793812</v>
      </c>
      <c r="BO588" t="n">
        <v>6066.75545086835</v>
      </c>
      <c r="BP588" t="n">
        <v>0.2347542218952845</v>
      </c>
      <c r="BQ588" t="n">
        <v>2.45936795573779</v>
      </c>
      <c r="BR588" t="n">
        <v>100.7375943832895</v>
      </c>
      <c r="BS588" t="n">
        <v>4510.522196454564</v>
      </c>
      <c r="BT588" t="n">
        <v>3590.32732830003</v>
      </c>
      <c r="BU588" t="n">
        <v>1717.696390792907</v>
      </c>
      <c r="BV588" t="n">
        <v>18895</v>
      </c>
      <c r="BW588" t="n">
        <v>1411.3366295</v>
      </c>
      <c r="BX588" t="n">
        <v>16.98499999</v>
      </c>
      <c r="BY588" t="inlineStr">
        <is>
          <t>2023-01-13 09:44:00</t>
        </is>
      </c>
      <c r="BZ588" t="inlineStr">
        <is>
          <t>2023-01-13 09:44:00</t>
        </is>
      </c>
      <c r="CA588" t="inlineStr">
        <is>
          <t>2023-01-13 09:46:00</t>
        </is>
      </c>
    </row>
    <row r="589">
      <c r="A589" t="n">
        <v>586</v>
      </c>
      <c r="B589" t="n">
        <v>204.4</v>
      </c>
      <c r="C589" t="n">
        <v>77.2</v>
      </c>
      <c r="D589" t="n">
        <v>1127.524904434743</v>
      </c>
      <c r="E589" t="n">
        <v>11.21564375948718</v>
      </c>
      <c r="F589" t="n">
        <v>158.7219511956434</v>
      </c>
      <c r="G589" t="n">
        <v>6611.850668751603</v>
      </c>
      <c r="H589" t="n">
        <v>199179.9511284995</v>
      </c>
      <c r="I589" t="n">
        <v>190505.0681795891</v>
      </c>
      <c r="J589" t="n">
        <v>-556.0829847995294</v>
      </c>
      <c r="K589" t="n">
        <v>352.7540925267564</v>
      </c>
      <c r="L589" t="n">
        <v>-654.5828070972336</v>
      </c>
      <c r="M589" t="n">
        <v>2.609087055350186</v>
      </c>
      <c r="N589" t="n">
        <v>37.14571618886487</v>
      </c>
      <c r="O589" t="n">
        <v>797.0886780095741</v>
      </c>
      <c r="P589" t="n">
        <v>1.652670231461331</v>
      </c>
      <c r="Q589" t="n">
        <v>25.32932429263433</v>
      </c>
      <c r="R589" t="n">
        <v>362.7399586041589</v>
      </c>
      <c r="S589" t="n">
        <v>100.0927122972133</v>
      </c>
      <c r="T589" t="n">
        <v>1209.840520231765</v>
      </c>
      <c r="U589" t="n">
        <v>55136.36682469103</v>
      </c>
      <c r="V589" t="n">
        <v>325.4</v>
      </c>
      <c r="W589" t="n">
        <v>602.3333333333333</v>
      </c>
      <c r="X589" t="n">
        <v>223.7333333333333</v>
      </c>
      <c r="Y589" t="n">
        <v>0.8</v>
      </c>
      <c r="Z589" t="n">
        <v>0.5939478361438922</v>
      </c>
      <c r="AA589" t="n">
        <v>6.306085624139945</v>
      </c>
      <c r="AB589" t="n">
        <v>639.8254308564993</v>
      </c>
      <c r="AC589" t="n">
        <v>3098.62432241449</v>
      </c>
      <c r="AD589" t="n">
        <v>4207.368654155033</v>
      </c>
      <c r="AE589" t="n">
        <v>1.315106592496618</v>
      </c>
      <c r="AF589" t="n">
        <v>18.0142592537228</v>
      </c>
      <c r="AG589" t="n">
        <v>617.3708482958431</v>
      </c>
      <c r="AH589" t="n">
        <v>27606.86690131822</v>
      </c>
      <c r="AI589" t="n">
        <v>18877.87627554008</v>
      </c>
      <c r="AJ589" t="n">
        <v>-16.99189298877407</v>
      </c>
      <c r="AK589" t="n">
        <v>-6.745716861756408</v>
      </c>
      <c r="AL589" t="n">
        <v>-10.85517940477313</v>
      </c>
      <c r="AM589" t="n">
        <v>0.9564168238888557</v>
      </c>
      <c r="AN589" t="n">
        <v>11.81639189623055</v>
      </c>
      <c r="AO589" t="n">
        <v>434.3487194054152</v>
      </c>
      <c r="AP589" t="n">
        <v>937558.7805406075</v>
      </c>
      <c r="AQ589" t="n">
        <v>0.22949766450882</v>
      </c>
      <c r="AR589" t="n">
        <v>0.2431374753060086</v>
      </c>
      <c r="AS589" t="n">
        <v>0.119467802998962</v>
      </c>
      <c r="AT589" t="n">
        <v>0.2041151152015386</v>
      </c>
      <c r="AU589" t="n">
        <v>0.2037819419846708</v>
      </c>
      <c r="AV589" t="n">
        <v>9.7364928331837</v>
      </c>
      <c r="AW589" t="n">
        <v>137.8275828855105</v>
      </c>
      <c r="AX589" t="n">
        <v>10933.82817609876</v>
      </c>
      <c r="AY589" t="n">
        <v>107637.0480898277</v>
      </c>
      <c r="AZ589" t="n">
        <v>183017.7560671707</v>
      </c>
      <c r="BA589" t="n">
        <v>26572.80211129143</v>
      </c>
      <c r="BB589" t="n">
        <v>46486.00041381456</v>
      </c>
      <c r="BC589" t="n">
        <v>73058.80252510599</v>
      </c>
      <c r="BD589" t="n">
        <v>2.609087055350186</v>
      </c>
      <c r="BE589" t="n">
        <v>1.652670231461331</v>
      </c>
      <c r="BF589" t="n">
        <v>37.14571618886487</v>
      </c>
      <c r="BG589" t="n">
        <v>25.32932429263433</v>
      </c>
      <c r="BH589" t="n">
        <v>797.0886780095741</v>
      </c>
      <c r="BI589" t="n">
        <v>362.7399586041589</v>
      </c>
      <c r="BJ589" t="n">
        <v>49289.81648564934</v>
      </c>
      <c r="BK589" t="n">
        <v>31119.59415388293</v>
      </c>
      <c r="BL589" t="n">
        <v>52391.80164241628</v>
      </c>
      <c r="BM589" t="n">
        <v>35775.67251884587</v>
      </c>
      <c r="BN589" t="n">
        <v>13143.42627793812</v>
      </c>
      <c r="BO589" t="n">
        <v>5271.863407899374</v>
      </c>
      <c r="BP589" t="n">
        <v>0.2347542218952845</v>
      </c>
      <c r="BQ589" t="n">
        <v>2.608896125772227</v>
      </c>
      <c r="BR589" t="n">
        <v>100.7375943832895</v>
      </c>
      <c r="BS589" t="n">
        <v>4510.522196454564</v>
      </c>
      <c r="BT589" t="n">
        <v>3801.357616127137</v>
      </c>
      <c r="BU589" t="n">
        <v>1717.696390792907</v>
      </c>
      <c r="BV589" t="n">
        <v>18893.915</v>
      </c>
      <c r="BW589" t="n">
        <v>1411.31</v>
      </c>
      <c r="BX589" t="n">
        <v>17.025075</v>
      </c>
      <c r="BY589" t="inlineStr">
        <is>
          <t>2023-01-13 09:46:00</t>
        </is>
      </c>
      <c r="BZ589" t="inlineStr">
        <is>
          <t>2023-01-13 09:46:00</t>
        </is>
      </c>
      <c r="CA589" t="inlineStr">
        <is>
          <t>2023-01-13 09:47:00</t>
        </is>
      </c>
    </row>
    <row r="590">
      <c r="A590" t="n">
        <v>587</v>
      </c>
      <c r="B590" t="n">
        <v>204.4</v>
      </c>
      <c r="C590" t="n">
        <v>77.23333333333333</v>
      </c>
      <c r="D590" t="n">
        <v>1127.586443539367</v>
      </c>
      <c r="E590" t="n">
        <v>11.22247451092771</v>
      </c>
      <c r="F590" t="n">
        <v>158.6517143288077</v>
      </c>
      <c r="G590" t="n">
        <v>6612.344173097872</v>
      </c>
      <c r="H590" t="n">
        <v>199225.797866959</v>
      </c>
      <c r="I590" t="n">
        <v>190469.0451093759</v>
      </c>
      <c r="J590" t="n">
        <v>-548.7194359234851</v>
      </c>
      <c r="K590" t="n">
        <v>352.7540925267564</v>
      </c>
      <c r="L590" t="n">
        <v>-654.5828070972336</v>
      </c>
      <c r="M590" t="n">
        <v>2.551634172653715</v>
      </c>
      <c r="N590" t="n">
        <v>41.37479083951096</v>
      </c>
      <c r="O590" t="n">
        <v>805.3732404228127</v>
      </c>
      <c r="P590" t="n">
        <v>1.713817178119212</v>
      </c>
      <c r="Q590" t="n">
        <v>25.13754641678589</v>
      </c>
      <c r="R590" t="n">
        <v>366.6089834195924</v>
      </c>
      <c r="S590" t="n">
        <v>100.2203557482582</v>
      </c>
      <c r="T590" t="n">
        <v>1218.71922553724</v>
      </c>
      <c r="U590" t="n">
        <v>55163.81874895115</v>
      </c>
      <c r="V590" t="n">
        <v>325.9666666666667</v>
      </c>
      <c r="W590" t="n">
        <v>602.6</v>
      </c>
      <c r="X590" t="n">
        <v>224.1666666666667</v>
      </c>
      <c r="Y590" t="n">
        <v>0.8</v>
      </c>
      <c r="Z590" t="n">
        <v>0.5947073954808474</v>
      </c>
      <c r="AA590" t="n">
        <v>6.338742482789691</v>
      </c>
      <c r="AB590" t="n">
        <v>639.8512960963974</v>
      </c>
      <c r="AC590" t="n">
        <v>3098.767404311103</v>
      </c>
      <c r="AD590" t="n">
        <v>4208.05476195025</v>
      </c>
      <c r="AE590" t="n">
        <v>1.31538934429769</v>
      </c>
      <c r="AF590" t="n">
        <v>18.02602035156726</v>
      </c>
      <c r="AG590" t="n">
        <v>617.389568907998</v>
      </c>
      <c r="AH590" t="n">
        <v>27606.92749139624</v>
      </c>
      <c r="AI590" t="n">
        <v>18878.56233017032</v>
      </c>
      <c r="AJ590" t="n">
        <v>-23.13468877023892</v>
      </c>
      <c r="AK590" t="n">
        <v>-11.59944392867763</v>
      </c>
      <c r="AL590" t="n">
        <v>-10.67974288180031</v>
      </c>
      <c r="AM590" t="n">
        <v>0.8378169945345034</v>
      </c>
      <c r="AN590" t="n">
        <v>16.23724442272509</v>
      </c>
      <c r="AO590" t="n">
        <v>438.7642570032202</v>
      </c>
      <c r="AP590" t="n">
        <v>938155.0578006326</v>
      </c>
      <c r="AQ590" t="n">
        <v>0.2294893172103262</v>
      </c>
      <c r="AR590" t="n">
        <v>0.2428878314650108</v>
      </c>
      <c r="AS590" t="n">
        <v>0.1199987822779162</v>
      </c>
      <c r="AT590" t="n">
        <v>0.2041167644097722</v>
      </c>
      <c r="AU590" t="n">
        <v>0.2035073046369745</v>
      </c>
      <c r="AV590" t="n">
        <v>9.734139142559249</v>
      </c>
      <c r="AW590" t="n">
        <v>137.797956178597</v>
      </c>
      <c r="AX590" t="n">
        <v>10926.93564288031</v>
      </c>
      <c r="AY590" t="n">
        <v>107602.3315087261</v>
      </c>
      <c r="AZ590" t="n">
        <v>182981.335317393</v>
      </c>
      <c r="BA590" t="n">
        <v>27524.88731063817</v>
      </c>
      <c r="BB590" t="n">
        <v>46486.00041381456</v>
      </c>
      <c r="BC590" t="n">
        <v>74010.88772445274</v>
      </c>
      <c r="BD590" t="n">
        <v>2.551634172653715</v>
      </c>
      <c r="BE590" t="n">
        <v>1.713817178119212</v>
      </c>
      <c r="BF590" t="n">
        <v>41.37479083951096</v>
      </c>
      <c r="BG590" t="n">
        <v>25.13754641678589</v>
      </c>
      <c r="BH590" t="n">
        <v>805.3732404228127</v>
      </c>
      <c r="BI590" t="n">
        <v>366.6089834195924</v>
      </c>
      <c r="BJ590" t="n">
        <v>48203.61228538986</v>
      </c>
      <c r="BK590" t="n">
        <v>32275.63832739683</v>
      </c>
      <c r="BL590" t="n">
        <v>58359.47649098506</v>
      </c>
      <c r="BM590" t="n">
        <v>35505.01448488221</v>
      </c>
      <c r="BN590" t="n">
        <v>13284.29876071343</v>
      </c>
      <c r="BO590" t="n">
        <v>5337.653138784668</v>
      </c>
      <c r="BP590" t="n">
        <v>0.2302140282487388</v>
      </c>
      <c r="BQ590" t="n">
        <v>2.601520531737148</v>
      </c>
      <c r="BR590" t="n">
        <v>102.703578517104</v>
      </c>
      <c r="BS590" t="n">
        <v>4424.685295372971</v>
      </c>
      <c r="BT590" t="n">
        <v>3790.862975377963</v>
      </c>
      <c r="BU590" t="n">
        <v>1751.126408241353</v>
      </c>
      <c r="BV590" t="n">
        <v>18906</v>
      </c>
      <c r="BW590" t="n">
        <v>1412.27999999</v>
      </c>
      <c r="BX590" t="n">
        <v>17.00421528</v>
      </c>
      <c r="BY590" t="inlineStr">
        <is>
          <t>2023-01-13 09:47:00</t>
        </is>
      </c>
      <c r="BZ590" t="inlineStr">
        <is>
          <t>2023-01-13 09:47:00</t>
        </is>
      </c>
      <c r="CA590" t="inlineStr">
        <is>
          <t>2023-01-13 09:48:00</t>
        </is>
      </c>
    </row>
    <row r="591">
      <c r="A591" t="n">
        <v>588</v>
      </c>
      <c r="B591" t="n">
        <v>204.4</v>
      </c>
      <c r="C591" t="n">
        <v>77.3</v>
      </c>
      <c r="D591" t="n">
        <v>1127.721972380795</v>
      </c>
      <c r="E591" t="n">
        <v>11.23494208405059</v>
      </c>
      <c r="F591" t="n">
        <v>158.6251212008306</v>
      </c>
      <c r="G591" t="n">
        <v>6608.947700519529</v>
      </c>
      <c r="H591" t="n">
        <v>199183.1055489394</v>
      </c>
      <c r="I591" t="n">
        <v>190485.3243103842</v>
      </c>
      <c r="J591" t="n">
        <v>-545.2145568530225</v>
      </c>
      <c r="K591" t="n">
        <v>352.7540925267564</v>
      </c>
      <c r="L591" t="n">
        <v>-654.5828070972336</v>
      </c>
      <c r="M591" t="n">
        <v>2.522907731305479</v>
      </c>
      <c r="N591" t="n">
        <v>40.93123586867209</v>
      </c>
      <c r="O591" t="n">
        <v>788.1860055037691</v>
      </c>
      <c r="P591" t="n">
        <v>1.74862628158029</v>
      </c>
      <c r="Q591" t="n">
        <v>25.18162816970195</v>
      </c>
      <c r="R591" t="n">
        <v>368.5434958273091</v>
      </c>
      <c r="S591" t="n">
        <v>100.2965227193554</v>
      </c>
      <c r="T591" t="n">
        <v>1220.529574999563</v>
      </c>
      <c r="U591" t="n">
        <v>55203.14082151265</v>
      </c>
      <c r="V591" t="n">
        <v>326.2666666666667</v>
      </c>
      <c r="W591" t="n">
        <v>602.8333333333333</v>
      </c>
      <c r="X591" t="n">
        <v>224.7666666666667</v>
      </c>
      <c r="Y591" t="n">
        <v>0.8</v>
      </c>
      <c r="Z591" t="n">
        <v>0.5952030859464095</v>
      </c>
      <c r="AA591" t="n">
        <v>6.351879891534492</v>
      </c>
      <c r="AB591" t="n">
        <v>640.0977349582572</v>
      </c>
      <c r="AC591" t="n">
        <v>3098.840682603877</v>
      </c>
      <c r="AD591" t="n">
        <v>4208.416863721496</v>
      </c>
      <c r="AE591" t="n">
        <v>1.31557452478401</v>
      </c>
      <c r="AF591" t="n">
        <v>18.03088066889596</v>
      </c>
      <c r="AG591" t="n">
        <v>617.4940470704647</v>
      </c>
      <c r="AH591" t="n">
        <v>27606.96037044566</v>
      </c>
      <c r="AI591" t="n">
        <v>18878.92431842638</v>
      </c>
      <c r="AJ591" t="n">
        <v>-26.37903870329113</v>
      </c>
      <c r="AK591" t="n">
        <v>-13.70189400507691</v>
      </c>
      <c r="AL591" t="n">
        <v>-8.197573205142668</v>
      </c>
      <c r="AM591" t="n">
        <v>0.7742814497251898</v>
      </c>
      <c r="AN591" t="n">
        <v>15.74960769897015</v>
      </c>
      <c r="AO591" t="n">
        <v>419.64250967646</v>
      </c>
      <c r="AP591" t="n">
        <v>938355.6333311202</v>
      </c>
      <c r="AQ591" t="n">
        <v>0.2296961573433295</v>
      </c>
      <c r="AR591" t="n">
        <v>0.2428955955010572</v>
      </c>
      <c r="AS591" t="n">
        <v>0.1198334792716101</v>
      </c>
      <c r="AT591" t="n">
        <v>0.2040830611931968</v>
      </c>
      <c r="AU591" t="n">
        <v>0.2034917066908064</v>
      </c>
      <c r="AV591" t="n">
        <v>9.735102126785986</v>
      </c>
      <c r="AW591" t="n">
        <v>137.8587457494552</v>
      </c>
      <c r="AX591" t="n">
        <v>10931.11874307492</v>
      </c>
      <c r="AY591" t="n">
        <v>107613.4037497954</v>
      </c>
      <c r="AZ591" t="n">
        <v>183020.3676060339</v>
      </c>
      <c r="BA591" t="n">
        <v>28278.17018853978</v>
      </c>
      <c r="BB591" t="n">
        <v>46486.00041381456</v>
      </c>
      <c r="BC591" t="n">
        <v>74764.17060235434</v>
      </c>
      <c r="BD591" t="n">
        <v>2.522907731305479</v>
      </c>
      <c r="BE591" t="n">
        <v>1.74862628158029</v>
      </c>
      <c r="BF591" t="n">
        <v>40.93123586867209</v>
      </c>
      <c r="BG591" t="n">
        <v>25.18162816970195</v>
      </c>
      <c r="BH591" t="n">
        <v>788.1860055037691</v>
      </c>
      <c r="BI591" t="n">
        <v>368.5434958273091</v>
      </c>
      <c r="BJ591" t="n">
        <v>47660.51018526011</v>
      </c>
      <c r="BK591" t="n">
        <v>32933.73923743198</v>
      </c>
      <c r="BL591" t="n">
        <v>57733.05267677315</v>
      </c>
      <c r="BM591" t="n">
        <v>35567.27026289007</v>
      </c>
      <c r="BN591" t="n">
        <v>12992.04331808208</v>
      </c>
      <c r="BO591" t="n">
        <v>5370.548004227316</v>
      </c>
      <c r="BP591" t="n">
        <v>0.227943931425466</v>
      </c>
      <c r="BQ591" t="n">
        <v>2.557504484104803</v>
      </c>
      <c r="BR591" t="n">
        <v>103.2364731379811</v>
      </c>
      <c r="BS591" t="n">
        <v>4381.766844832176</v>
      </c>
      <c r="BT591" t="n">
        <v>3728.699991628194</v>
      </c>
      <c r="BU591" t="n">
        <v>1760.1878630963</v>
      </c>
      <c r="BV591" t="n">
        <v>18906</v>
      </c>
      <c r="BW591" t="n">
        <v>1412.27999999</v>
      </c>
      <c r="BX591" t="n">
        <v>17.00421528</v>
      </c>
      <c r="BY591" t="inlineStr">
        <is>
          <t>2023-01-13 09:47:00</t>
        </is>
      </c>
      <c r="BZ591" t="inlineStr">
        <is>
          <t>2023-01-13 09:47:00</t>
        </is>
      </c>
      <c r="CA591" t="inlineStr">
        <is>
          <t>2023-01-13 09:48:00</t>
        </is>
      </c>
    </row>
    <row r="592">
      <c r="A592" t="n">
        <v>589</v>
      </c>
      <c r="B592" t="n">
        <v>204.4</v>
      </c>
      <c r="C592" t="n">
        <v>77.3</v>
      </c>
      <c r="D592" t="n">
        <v>1127.983672268585</v>
      </c>
      <c r="E592" t="n">
        <v>11.23964435857973</v>
      </c>
      <c r="F592" t="n">
        <v>158.6418536970364</v>
      </c>
      <c r="G592" t="n">
        <v>6613.567857478532</v>
      </c>
      <c r="H592" t="n">
        <v>199158.399210496</v>
      </c>
      <c r="I592" t="n">
        <v>190542.10759461</v>
      </c>
      <c r="J592" t="n">
        <v>-546.2277887470452</v>
      </c>
      <c r="K592" t="n">
        <v>352.7540925267564</v>
      </c>
      <c r="L592" t="n">
        <v>-654.5828070972336</v>
      </c>
      <c r="M592" t="n">
        <v>2.495797175850079</v>
      </c>
      <c r="N592" t="n">
        <v>41.58555594956525</v>
      </c>
      <c r="O592" t="n">
        <v>777.5212474409376</v>
      </c>
      <c r="P592" t="n">
        <v>1.723161414537407</v>
      </c>
      <c r="Q592" t="n">
        <v>25.10386245118695</v>
      </c>
      <c r="R592" t="n">
        <v>376.7259347152832</v>
      </c>
      <c r="S592" t="n">
        <v>100.3591705309096</v>
      </c>
      <c r="T592" t="n">
        <v>1221.436509039495</v>
      </c>
      <c r="U592" t="n">
        <v>55230.84600851293</v>
      </c>
      <c r="V592" t="n">
        <v>326.6333333333333</v>
      </c>
      <c r="W592" t="n">
        <v>603.2333333333333</v>
      </c>
      <c r="X592" t="n">
        <v>225.2</v>
      </c>
      <c r="Y592" t="n">
        <v>0.8</v>
      </c>
      <c r="Z592" t="n">
        <v>0.5956899321655738</v>
      </c>
      <c r="AA592" t="n">
        <v>6.352701960745234</v>
      </c>
      <c r="AB592" t="n">
        <v>640.4113839612777</v>
      </c>
      <c r="AC592" t="n">
        <v>3098.846005558832</v>
      </c>
      <c r="AD592" t="n">
        <v>4209.489763488345</v>
      </c>
      <c r="AE592" t="n">
        <v>1.315749768482216</v>
      </c>
      <c r="AF592" t="n">
        <v>18.03131615457002</v>
      </c>
      <c r="AG592" t="n">
        <v>617.7384555090366</v>
      </c>
      <c r="AH592" t="n">
        <v>27606.96546865198</v>
      </c>
      <c r="AI592" t="n">
        <v>18879.94921826954</v>
      </c>
      <c r="AJ592" t="n">
        <v>-28.1049976052547</v>
      </c>
      <c r="AK592" t="n">
        <v>-12.34799847954013</v>
      </c>
      <c r="AL592" t="n">
        <v>-7.278735538084535</v>
      </c>
      <c r="AM592" t="n">
        <v>0.7726357613126723</v>
      </c>
      <c r="AN592" t="n">
        <v>16.48169349837831</v>
      </c>
      <c r="AO592" t="n">
        <v>400.7953127256544</v>
      </c>
      <c r="AP592" t="n">
        <v>938478.4896043867</v>
      </c>
      <c r="AQ592" t="n">
        <v>0.2299809107213097</v>
      </c>
      <c r="AR592" t="n">
        <v>0.2428452748134916</v>
      </c>
      <c r="AS592" t="n">
        <v>0.1196960873140841</v>
      </c>
      <c r="AT592" t="n">
        <v>0.2039913122019902</v>
      </c>
      <c r="AU592" t="n">
        <v>0.2034864149491245</v>
      </c>
      <c r="AV592" t="n">
        <v>9.734226272860754</v>
      </c>
      <c r="AW592" t="n">
        <v>137.8840705780428</v>
      </c>
      <c r="AX592" t="n">
        <v>10945.34381677093</v>
      </c>
      <c r="AY592" t="n">
        <v>107609.9708816601</v>
      </c>
      <c r="AZ592" t="n">
        <v>183039.5742226431</v>
      </c>
      <c r="BA592" t="n">
        <v>27829.56858819999</v>
      </c>
      <c r="BB592" t="n">
        <v>46484.48147233154</v>
      </c>
      <c r="BC592" t="n">
        <v>74314.05006053153</v>
      </c>
      <c r="BD592" t="n">
        <v>2.495797175850079</v>
      </c>
      <c r="BE592" t="n">
        <v>1.723161414537407</v>
      </c>
      <c r="BF592" t="n">
        <v>41.58555594956525</v>
      </c>
      <c r="BG592" t="n">
        <v>25.10386245118695</v>
      </c>
      <c r="BH592" t="n">
        <v>777.5212474409376</v>
      </c>
      <c r="BI592" t="n">
        <v>376.7259347152832</v>
      </c>
      <c r="BJ592" t="n">
        <v>47147.89038298445</v>
      </c>
      <c r="BK592" t="n">
        <v>32452.23164232736</v>
      </c>
      <c r="BL592" t="n">
        <v>58657.03005975822</v>
      </c>
      <c r="BM592" t="n">
        <v>35457.45942920959</v>
      </c>
      <c r="BN592" t="n">
        <v>12810.69747607258</v>
      </c>
      <c r="BO592" t="n">
        <v>5509.649465322875</v>
      </c>
      <c r="BP592" t="n">
        <v>0.2243142855029618</v>
      </c>
      <c r="BQ592" t="n">
        <v>2.707050357498054</v>
      </c>
      <c r="BR592" t="n">
        <v>103.011424414966</v>
      </c>
      <c r="BS592" t="n">
        <v>4313.135703054734</v>
      </c>
      <c r="BT592" t="n">
        <v>3939.876461324033</v>
      </c>
      <c r="BU592" t="n">
        <v>1756.361086161662</v>
      </c>
      <c r="BV592" t="n">
        <v>18908.495</v>
      </c>
      <c r="BW592" t="n">
        <v>1412.11833469</v>
      </c>
      <c r="BX592" t="n">
        <v>17</v>
      </c>
      <c r="BY592" t="inlineStr">
        <is>
          <t>2023-01-13 09:49:00</t>
        </is>
      </c>
      <c r="BZ592" t="inlineStr">
        <is>
          <t>2023-01-13 09:49:00</t>
        </is>
      </c>
      <c r="CA592" t="inlineStr">
        <is>
          <t>2023-01-13 09:49:00</t>
        </is>
      </c>
    </row>
    <row r="593">
      <c r="A593" t="n">
        <v>590</v>
      </c>
      <c r="B593" t="n">
        <v>204.4</v>
      </c>
      <c r="C593" t="n">
        <v>77.3</v>
      </c>
      <c r="D593" t="n">
        <v>1128.097127161738</v>
      </c>
      <c r="E593" t="n">
        <v>11.23960568604715</v>
      </c>
      <c r="F593" t="n">
        <v>158.672811016236</v>
      </c>
      <c r="G593" t="n">
        <v>6614.525292170365</v>
      </c>
      <c r="H593" t="n">
        <v>199157.0733491228</v>
      </c>
      <c r="I593" t="n">
        <v>190580.8360594827</v>
      </c>
      <c r="J593" t="n">
        <v>-546.9789167920745</v>
      </c>
      <c r="K593" t="n">
        <v>352.7540925267564</v>
      </c>
      <c r="L593" t="n">
        <v>-654.5828070972336</v>
      </c>
      <c r="M593" t="n">
        <v>2.513025763675758</v>
      </c>
      <c r="N593" t="n">
        <v>42.29224240343954</v>
      </c>
      <c r="O593" t="n">
        <v>777.5212474409376</v>
      </c>
      <c r="P593" t="n">
        <v>1.753470288404494</v>
      </c>
      <c r="Q593" t="n">
        <v>27.10306791318748</v>
      </c>
      <c r="R593" t="n">
        <v>380.8171541592702</v>
      </c>
      <c r="S593" t="n">
        <v>100.493071919858</v>
      </c>
      <c r="T593" t="n">
        <v>1224.244974555495</v>
      </c>
      <c r="U593" t="n">
        <v>55241.17446170873</v>
      </c>
      <c r="V593" t="n">
        <v>327.0666666666667</v>
      </c>
      <c r="W593" t="n">
        <v>603.7333333333333</v>
      </c>
      <c r="X593" t="n">
        <v>225.5666666666667</v>
      </c>
      <c r="Y593" t="n">
        <v>0.8</v>
      </c>
      <c r="Z593" t="n">
        <v>0.5959059876880672</v>
      </c>
      <c r="AA593" t="n">
        <v>6.353467177357116</v>
      </c>
      <c r="AB593" t="n">
        <v>640.4675029045419</v>
      </c>
      <c r="AC593" t="n">
        <v>3098.852221657858</v>
      </c>
      <c r="AD593" t="n">
        <v>4209.741974265526</v>
      </c>
      <c r="AE593" t="n">
        <v>1.315827287095846</v>
      </c>
      <c r="AF593" t="n">
        <v>18.03171035715503</v>
      </c>
      <c r="AG593" t="n">
        <v>617.7944191225977</v>
      </c>
      <c r="AH593" t="n">
        <v>27606.97158544718</v>
      </c>
      <c r="AI593" t="n">
        <v>18880.17693610234</v>
      </c>
      <c r="AJ593" t="n">
        <v>-29.33914835353063</v>
      </c>
      <c r="AK593" t="n">
        <v>-14.10618923420835</v>
      </c>
      <c r="AL593" t="n">
        <v>-6.692657505279099</v>
      </c>
      <c r="AM593" t="n">
        <v>0.7595554752712641</v>
      </c>
      <c r="AN593" t="n">
        <v>15.18917449025207</v>
      </c>
      <c r="AO593" t="n">
        <v>396.7040932816673</v>
      </c>
      <c r="AP593" t="n">
        <v>938672.6709434651</v>
      </c>
      <c r="AQ593" t="n">
        <v>0.2299443899069246</v>
      </c>
      <c r="AR593" t="n">
        <v>0.2428128008838454</v>
      </c>
      <c r="AS593" t="n">
        <v>0.1197794107364616</v>
      </c>
      <c r="AT593" t="n">
        <v>0.2039504782109834</v>
      </c>
      <c r="AU593" t="n">
        <v>0.2035129202617851</v>
      </c>
      <c r="AV593" t="n">
        <v>9.733905090393121</v>
      </c>
      <c r="AW593" t="n">
        <v>137.9128345068411</v>
      </c>
      <c r="AX593" t="n">
        <v>10948.10727503501</v>
      </c>
      <c r="AY593" t="n">
        <v>107608.3756696566</v>
      </c>
      <c r="AZ593" t="n">
        <v>183037.561273073</v>
      </c>
      <c r="BA593" t="n">
        <v>28693.94691323273</v>
      </c>
      <c r="BB593" t="n">
        <v>49087.73213010185</v>
      </c>
      <c r="BC593" t="n">
        <v>77781.67904333459</v>
      </c>
      <c r="BD593" t="n">
        <v>2.513025763675758</v>
      </c>
      <c r="BE593" t="n">
        <v>1.753470288404494</v>
      </c>
      <c r="BF593" t="n">
        <v>42.29224240343954</v>
      </c>
      <c r="BG593" t="n">
        <v>27.10306791318748</v>
      </c>
      <c r="BH593" t="n">
        <v>777.5212474409376</v>
      </c>
      <c r="BI593" t="n">
        <v>380.8171541592702</v>
      </c>
      <c r="BJ593" t="n">
        <v>47473.65704974337</v>
      </c>
      <c r="BK593" t="n">
        <v>33025.32683229882</v>
      </c>
      <c r="BL593" t="n">
        <v>59655.0371883592</v>
      </c>
      <c r="BM593" t="n">
        <v>38281.01808769753</v>
      </c>
      <c r="BN593" t="n">
        <v>12810.69747607258</v>
      </c>
      <c r="BO593" t="n">
        <v>5579.200195870654</v>
      </c>
      <c r="BP593" t="n">
        <v>0.2243407658162482</v>
      </c>
      <c r="BQ593" t="n">
        <v>2.889937373112464</v>
      </c>
      <c r="BR593" t="n">
        <v>103.011424414966</v>
      </c>
      <c r="BS593" t="n">
        <v>4313.63640592611</v>
      </c>
      <c r="BT593" t="n">
        <v>4198.157993820302</v>
      </c>
      <c r="BU593" t="n">
        <v>1756.361086161662</v>
      </c>
      <c r="BV593" t="n">
        <v>18908.495</v>
      </c>
      <c r="BW593" t="n">
        <v>1412.335</v>
      </c>
      <c r="BX593" t="n">
        <v>17</v>
      </c>
      <c r="BY593" t="inlineStr">
        <is>
          <t>2023-01-13 09:49:00</t>
        </is>
      </c>
      <c r="BZ593" t="inlineStr">
        <is>
          <t>2023-01-13 09:50:00</t>
        </is>
      </c>
      <c r="CA593" t="inlineStr">
        <is>
          <t>2023-01-13 09:49:00</t>
        </is>
      </c>
    </row>
    <row r="594">
      <c r="A594" t="n">
        <v>591</v>
      </c>
      <c r="B594" t="n">
        <v>204.4</v>
      </c>
      <c r="C594" t="n">
        <v>77.3</v>
      </c>
      <c r="D594" t="n">
        <v>1128.207372842469</v>
      </c>
      <c r="E594" t="n">
        <v>11.23973576525117</v>
      </c>
      <c r="F594" t="n">
        <v>158.6999392711915</v>
      </c>
      <c r="G594" t="n">
        <v>6613.102147193522</v>
      </c>
      <c r="H594" t="n">
        <v>199157.2498313248</v>
      </c>
      <c r="I594" t="n">
        <v>190661.0483607911</v>
      </c>
      <c r="J594" t="n">
        <v>-552.3949595109896</v>
      </c>
      <c r="K594" t="n">
        <v>352.7540925267564</v>
      </c>
      <c r="L594" t="n">
        <v>-654.5828070972336</v>
      </c>
      <c r="M594" t="n">
        <v>2.528417696452448</v>
      </c>
      <c r="N594" t="n">
        <v>42.48200561015341</v>
      </c>
      <c r="O594" t="n">
        <v>777.5212474409376</v>
      </c>
      <c r="P594" t="n">
        <v>1.639400892743624</v>
      </c>
      <c r="Q594" t="n">
        <v>27.29769983116374</v>
      </c>
      <c r="R594" t="n">
        <v>380.8171541592702</v>
      </c>
      <c r="S594" t="n">
        <v>100.6862934030309</v>
      </c>
      <c r="T594" t="n">
        <v>1226.290598106295</v>
      </c>
      <c r="U594" t="n">
        <v>55249.30906077127</v>
      </c>
      <c r="V594" t="n">
        <v>327.2</v>
      </c>
      <c r="W594" t="n">
        <v>604.2333333333333</v>
      </c>
      <c r="X594" t="n">
        <v>225.8333333333333</v>
      </c>
      <c r="Y594" t="n">
        <v>0.8</v>
      </c>
      <c r="Z594" t="n">
        <v>0.5959093796660885</v>
      </c>
      <c r="AA594" t="n">
        <v>6.353802962453668</v>
      </c>
      <c r="AB594" t="n">
        <v>640.514738469501</v>
      </c>
      <c r="AC594" t="n">
        <v>3098.855220802262</v>
      </c>
      <c r="AD594" t="n">
        <v>4210.347172765587</v>
      </c>
      <c r="AE594" t="n">
        <v>1.315828603593695</v>
      </c>
      <c r="AF594" t="n">
        <v>18.03192787328791</v>
      </c>
      <c r="AG594" t="n">
        <v>617.841489446338</v>
      </c>
      <c r="AH594" t="n">
        <v>27606.97458233592</v>
      </c>
      <c r="AI594" t="n">
        <v>18880.7756226555</v>
      </c>
      <c r="AJ594" t="n">
        <v>-28.44346825946596</v>
      </c>
      <c r="AK594" t="n">
        <v>-4.463653168514324</v>
      </c>
      <c r="AL594" t="n">
        <v>14.56730990982568</v>
      </c>
      <c r="AM594" t="n">
        <v>0.889016803708825</v>
      </c>
      <c r="AN594" t="n">
        <v>15.18430577898966</v>
      </c>
      <c r="AO594" t="n">
        <v>396.7040932816673</v>
      </c>
      <c r="AP594" t="n">
        <v>938801.852873769</v>
      </c>
      <c r="AQ594" t="n">
        <v>0.2299196774946121</v>
      </c>
      <c r="AR594" t="n">
        <v>0.2428585052098975</v>
      </c>
      <c r="AS594" t="n">
        <v>0.1197764336885827</v>
      </c>
      <c r="AT594" t="n">
        <v>0.2039221312675397</v>
      </c>
      <c r="AU594" t="n">
        <v>0.2035232523393679</v>
      </c>
      <c r="AV594" t="n">
        <v>9.733815203728494</v>
      </c>
      <c r="AW594" t="n">
        <v>137.9365205653245</v>
      </c>
      <c r="AX594" t="n">
        <v>10949.90671856934</v>
      </c>
      <c r="AY594" t="n">
        <v>107606.9907355026</v>
      </c>
      <c r="AZ594" t="n">
        <v>183057.9995072572</v>
      </c>
      <c r="BA594" t="n">
        <v>29294.32149368551</v>
      </c>
      <c r="BB594" t="n">
        <v>46613.10767308257</v>
      </c>
      <c r="BC594" t="n">
        <v>75907.4291667681</v>
      </c>
      <c r="BD594" t="n">
        <v>2.528417696452448</v>
      </c>
      <c r="BE594" t="n">
        <v>1.639400892743624</v>
      </c>
      <c r="BF594" t="n">
        <v>42.48200561015341</v>
      </c>
      <c r="BG594" t="n">
        <v>27.29769983116374</v>
      </c>
      <c r="BH594" t="n">
        <v>777.5212474409376</v>
      </c>
      <c r="BI594" t="n">
        <v>380.8171541592702</v>
      </c>
      <c r="BJ594" t="n">
        <v>47764.69533369175</v>
      </c>
      <c r="BK594" t="n">
        <v>30869.67743569795</v>
      </c>
      <c r="BL594" t="n">
        <v>59923.04640691342</v>
      </c>
      <c r="BM594" t="n">
        <v>38556.99905523037</v>
      </c>
      <c r="BN594" t="n">
        <v>12810.69747607258</v>
      </c>
      <c r="BO594" t="n">
        <v>5579.200195870654</v>
      </c>
      <c r="BP594" t="n">
        <v>0.2252614174535175</v>
      </c>
      <c r="BQ594" t="n">
        <v>2.943994412571356</v>
      </c>
      <c r="BR594" t="n">
        <v>103.011424414966</v>
      </c>
      <c r="BS594" t="n">
        <v>4331.044542806159</v>
      </c>
      <c r="BT594" t="n">
        <v>4274.504642644477</v>
      </c>
      <c r="BU594" t="n">
        <v>1756.361086161662</v>
      </c>
      <c r="BV594" t="n">
        <v>18899.45</v>
      </c>
      <c r="BW594" t="n">
        <v>1411.01499999</v>
      </c>
      <c r="BX594" t="n">
        <v>16.91961275</v>
      </c>
      <c r="BY594" t="inlineStr">
        <is>
          <t>2023-01-13 09:51:00</t>
        </is>
      </c>
      <c r="BZ594" t="inlineStr">
        <is>
          <t>2023-01-13 09:51:00</t>
        </is>
      </c>
      <c r="CA594" t="inlineStr">
        <is>
          <t>2023-01-13 09:51:00</t>
        </is>
      </c>
    </row>
    <row r="595">
      <c r="A595" t="n">
        <v>592</v>
      </c>
      <c r="B595" t="n">
        <v>204.4</v>
      </c>
      <c r="C595" t="n">
        <v>77.3</v>
      </c>
      <c r="D595" t="n">
        <v>1128.722258869934</v>
      </c>
      <c r="E595" t="n">
        <v>11.24949939369052</v>
      </c>
      <c r="F595" t="n">
        <v>158.6760424039271</v>
      </c>
      <c r="G595" t="n">
        <v>6624.368350670231</v>
      </c>
      <c r="H595" t="n">
        <v>199346.3228706773</v>
      </c>
      <c r="I595" t="n">
        <v>190569.7078160128</v>
      </c>
      <c r="J595" t="n">
        <v>-561.7121214473621</v>
      </c>
      <c r="K595" t="n">
        <v>352.7540925267564</v>
      </c>
      <c r="L595" t="n">
        <v>-654.5828070972336</v>
      </c>
      <c r="M595" t="n">
        <v>2.724526583248342</v>
      </c>
      <c r="N595" t="n">
        <v>42.48200561015341</v>
      </c>
      <c r="O595" t="n">
        <v>831.6477503748101</v>
      </c>
      <c r="P595" t="n">
        <v>1.510240036860116</v>
      </c>
      <c r="Q595" t="n">
        <v>26.90974245608065</v>
      </c>
      <c r="R595" t="n">
        <v>382.2325008867982</v>
      </c>
      <c r="S595" t="n">
        <v>101.0446114977732</v>
      </c>
      <c r="T595" t="n">
        <v>1226.807783773368</v>
      </c>
      <c r="U595" t="n">
        <v>55477.82945343466</v>
      </c>
      <c r="V595" t="n">
        <v>327.5333333333334</v>
      </c>
      <c r="W595" t="n">
        <v>604.7333333333333</v>
      </c>
      <c r="X595" t="n">
        <v>226.1666666666667</v>
      </c>
      <c r="Y595" t="n">
        <v>0.8</v>
      </c>
      <c r="Z595" t="n">
        <v>0.5961680666113019</v>
      </c>
      <c r="AA595" t="n">
        <v>6.354016854651762</v>
      </c>
      <c r="AB595" t="n">
        <v>645.1384160005596</v>
      </c>
      <c r="AC595" t="n">
        <v>3098.866793727669</v>
      </c>
      <c r="AD595" t="n">
        <v>4210.445086338495</v>
      </c>
      <c r="AE595" t="n">
        <v>1.31592170328119</v>
      </c>
      <c r="AF595" t="n">
        <v>18.03207150658359</v>
      </c>
      <c r="AG595" t="n">
        <v>619.9618490345298</v>
      </c>
      <c r="AH595" t="n">
        <v>27606.98009740721</v>
      </c>
      <c r="AI595" t="n">
        <v>18880.86905119262</v>
      </c>
      <c r="AJ595" t="n">
        <v>-24.23767132804891</v>
      </c>
      <c r="AK595" t="n">
        <v>7.34957804848828</v>
      </c>
      <c r="AL595" t="n">
        <v>20.65467642450782</v>
      </c>
      <c r="AM595" t="n">
        <v>1.214286546388226</v>
      </c>
      <c r="AN595" t="n">
        <v>15.57226315407276</v>
      </c>
      <c r="AO595" t="n">
        <v>449.415249488012</v>
      </c>
      <c r="AP595" t="n">
        <v>938063.6787710516</v>
      </c>
      <c r="AQ595" t="n">
        <v>0.2299954209069623</v>
      </c>
      <c r="AR595" t="n">
        <v>0.2428639925606215</v>
      </c>
      <c r="AS595" t="n">
        <v>0.1192704341503945</v>
      </c>
      <c r="AT595" t="n">
        <v>0.2040861627900876</v>
      </c>
      <c r="AU595" t="n">
        <v>0.2037839895919341</v>
      </c>
      <c r="AV595" t="n">
        <v>9.735066845947058</v>
      </c>
      <c r="AW595" t="n">
        <v>137.9819684230502</v>
      </c>
      <c r="AX595" t="n">
        <v>11000.19143895198</v>
      </c>
      <c r="AY595" t="n">
        <v>107622.4806557384</v>
      </c>
      <c r="AZ595" t="n">
        <v>183085.4603648919</v>
      </c>
      <c r="BA595" t="n">
        <v>29334.49376855026</v>
      </c>
      <c r="BB595" t="n">
        <v>43612.95592728788</v>
      </c>
      <c r="BC595" t="n">
        <v>72947.44969583815</v>
      </c>
      <c r="BD595" t="n">
        <v>2.724526583248342</v>
      </c>
      <c r="BE595" t="n">
        <v>1.510240036860116</v>
      </c>
      <c r="BF595" t="n">
        <v>42.48200561015341</v>
      </c>
      <c r="BG595" t="n">
        <v>26.90974245608065</v>
      </c>
      <c r="BH595" t="n">
        <v>831.6477503748101</v>
      </c>
      <c r="BI595" t="n">
        <v>382.2325008867982</v>
      </c>
      <c r="BJ595" t="n">
        <v>51469.66676889855</v>
      </c>
      <c r="BK595" t="n">
        <v>28429.03784492578</v>
      </c>
      <c r="BL595" t="n">
        <v>59923.04640691342</v>
      </c>
      <c r="BM595" t="n">
        <v>38009.56877226034</v>
      </c>
      <c r="BN595" t="n">
        <v>13726.22548403401</v>
      </c>
      <c r="BO595" t="n">
        <v>5603.140216004809</v>
      </c>
      <c r="BP595" t="n">
        <v>0.2291583555655858</v>
      </c>
      <c r="BQ595" t="n">
        <v>2.943994412571356</v>
      </c>
      <c r="BR595" t="n">
        <v>109.7801687680477</v>
      </c>
      <c r="BS595" t="n">
        <v>4404.667133938444</v>
      </c>
      <c r="BT595" t="n">
        <v>4274.504642644477</v>
      </c>
      <c r="BU595" t="n">
        <v>1870.851672068313</v>
      </c>
      <c r="BV595" t="n">
        <v>18892.41989866</v>
      </c>
      <c r="BW595" t="n">
        <v>1410.4</v>
      </c>
      <c r="BX595" t="n">
        <v>16.91459744</v>
      </c>
      <c r="BY595" t="inlineStr">
        <is>
          <t>2023-01-13 09:52:00</t>
        </is>
      </c>
      <c r="BZ595" t="inlineStr">
        <is>
          <t>2023-01-13 09:52:00</t>
        </is>
      </c>
      <c r="CA595" t="inlineStr">
        <is>
          <t>2023-01-13 09:52:00</t>
        </is>
      </c>
    </row>
    <row r="596">
      <c r="A596" t="n">
        <v>593</v>
      </c>
      <c r="B596" t="n">
        <v>204.4</v>
      </c>
      <c r="C596" t="n">
        <v>77.3</v>
      </c>
      <c r="D596" t="n">
        <v>1129.275884880149</v>
      </c>
      <c r="E596" t="n">
        <v>11.25446406750003</v>
      </c>
      <c r="F596" t="n">
        <v>158.6450072977263</v>
      </c>
      <c r="G596" t="n">
        <v>6642.152604379566</v>
      </c>
      <c r="H596" t="n">
        <v>199475.9808034224</v>
      </c>
      <c r="I596" t="n">
        <v>190553.9554350203</v>
      </c>
      <c r="J596" t="n">
        <v>-565.0929977625457</v>
      </c>
      <c r="K596" t="n">
        <v>352.7540925267564</v>
      </c>
      <c r="L596" t="n">
        <v>-654.5828070972336</v>
      </c>
      <c r="M596" t="n">
        <v>3.200196660931524</v>
      </c>
      <c r="N596" t="n">
        <v>42.24206200443181</v>
      </c>
      <c r="O596" t="n">
        <v>865.947145445708</v>
      </c>
      <c r="P596" t="n">
        <v>1.479689484698775</v>
      </c>
      <c r="Q596" t="n">
        <v>26.65905670140485</v>
      </c>
      <c r="R596" t="n">
        <v>471.3208089321464</v>
      </c>
      <c r="S596" t="n">
        <v>101.5663445495322</v>
      </c>
      <c r="T596" t="n">
        <v>1227.387901253114</v>
      </c>
      <c r="U596" t="n">
        <v>55686.03213919919</v>
      </c>
      <c r="V596" t="n">
        <v>327.9</v>
      </c>
      <c r="W596" t="n">
        <v>605.0333333333333</v>
      </c>
      <c r="X596" t="n">
        <v>226.3666666666666</v>
      </c>
      <c r="Y596" t="n">
        <v>0.8</v>
      </c>
      <c r="Z596" t="n">
        <v>0.5963552025644793</v>
      </c>
      <c r="AA596" t="n">
        <v>6.357669416922368</v>
      </c>
      <c r="AB596" t="n">
        <v>647.8083871446163</v>
      </c>
      <c r="AC596" t="n">
        <v>3098.873189271269</v>
      </c>
      <c r="AD596" t="n">
        <v>4212.914560379948</v>
      </c>
      <c r="AE596" t="n">
        <v>1.31598900955451</v>
      </c>
      <c r="AF596" t="n">
        <v>18.03343230855622</v>
      </c>
      <c r="AG596" t="n">
        <v>621.365728244265</v>
      </c>
      <c r="AH596" t="n">
        <v>27606.98342389308</v>
      </c>
      <c r="AI596" t="n">
        <v>18882.575822044</v>
      </c>
      <c r="AJ596" t="n">
        <v>-23.73911895543989</v>
      </c>
      <c r="AK596" t="n">
        <v>8.410824945790145</v>
      </c>
      <c r="AL596" t="n">
        <v>16.51119059066854</v>
      </c>
      <c r="AM596" t="n">
        <v>1.720507176232748</v>
      </c>
      <c r="AN596" t="n">
        <v>15.58300530302696</v>
      </c>
      <c r="AO596" t="n">
        <v>394.6263365135615</v>
      </c>
      <c r="AP596" t="n">
        <v>938284.8935374288</v>
      </c>
      <c r="AQ596" t="n">
        <v>0.2301287487868006</v>
      </c>
      <c r="AR596" t="n">
        <v>0.2426381667747749</v>
      </c>
      <c r="AS596" t="n">
        <v>0.1192807573115918</v>
      </c>
      <c r="AT596" t="n">
        <v>0.2043922370759016</v>
      </c>
      <c r="AU596" t="n">
        <v>0.2035600900509312</v>
      </c>
      <c r="AV596" t="n">
        <v>9.732123645716305</v>
      </c>
      <c r="AW596" t="n">
        <v>137.9541600224281</v>
      </c>
      <c r="AX596" t="n">
        <v>11034.89876123034</v>
      </c>
      <c r="AY596" t="n">
        <v>107602.3161218841</v>
      </c>
      <c r="AZ596" t="n">
        <v>183061.8657730195</v>
      </c>
      <c r="BA596" t="n">
        <v>29345.01910780996</v>
      </c>
      <c r="BB596" t="n">
        <v>44180.14408336973</v>
      </c>
      <c r="BC596" t="n">
        <v>73525.16319117969</v>
      </c>
      <c r="BD596" t="n">
        <v>3.200196660931524</v>
      </c>
      <c r="BE596" t="n">
        <v>1.479689484698775</v>
      </c>
      <c r="BF596" t="n">
        <v>42.24206200443181</v>
      </c>
      <c r="BG596" t="n">
        <v>26.65905670140485</v>
      </c>
      <c r="BH596" t="n">
        <v>865.947145445708</v>
      </c>
      <c r="BI596" t="n">
        <v>471.3208089321464</v>
      </c>
      <c r="BJ596" t="n">
        <v>60456.78829528009</v>
      </c>
      <c r="BK596" t="n">
        <v>27851.86398535781</v>
      </c>
      <c r="BL596" t="n">
        <v>59584.58135682352</v>
      </c>
      <c r="BM596" t="n">
        <v>37655.94808585987</v>
      </c>
      <c r="BN596" t="n">
        <v>14306.42865586556</v>
      </c>
      <c r="BO596" t="n">
        <v>7110.554755201636</v>
      </c>
      <c r="BP596" t="n">
        <v>0.2450247726908046</v>
      </c>
      <c r="BQ596" t="n">
        <v>2.92340083872048</v>
      </c>
      <c r="BR596" t="n">
        <v>114.9142508868449</v>
      </c>
      <c r="BS596" t="n">
        <v>4704.442887708435</v>
      </c>
      <c r="BT596" t="n">
        <v>4245.455295886496</v>
      </c>
      <c r="BU596" t="n">
        <v>1957.702932099587</v>
      </c>
      <c r="BV596" t="n">
        <v>18893.91</v>
      </c>
      <c r="BW596" t="n">
        <v>1410.6025</v>
      </c>
      <c r="BX596" t="n">
        <v>16.9205</v>
      </c>
      <c r="BY596" t="inlineStr">
        <is>
          <t>2023-01-13 09:54:00</t>
        </is>
      </c>
      <c r="BZ596" t="inlineStr">
        <is>
          <t>2023-01-13 09:54:00</t>
        </is>
      </c>
      <c r="CA596" t="inlineStr">
        <is>
          <t>2023-01-13 09:54:00</t>
        </is>
      </c>
    </row>
    <row r="597">
      <c r="A597" t="n">
        <v>594</v>
      </c>
      <c r="B597" t="n">
        <v>204.4</v>
      </c>
      <c r="C597" t="n">
        <v>77.3</v>
      </c>
      <c r="D597" t="n">
        <v>1129.433356582312</v>
      </c>
      <c r="E597" t="n">
        <v>11.25652216250194</v>
      </c>
      <c r="F597" t="n">
        <v>158.6445756066637</v>
      </c>
      <c r="G597" t="n">
        <v>6629.431980867097</v>
      </c>
      <c r="H597" t="n">
        <v>199759.2941663327</v>
      </c>
      <c r="I597" t="n">
        <v>190583.2541890126</v>
      </c>
      <c r="J597" t="n">
        <v>-567.6003023142688</v>
      </c>
      <c r="K597" t="n">
        <v>352.7540925267564</v>
      </c>
      <c r="L597" t="n">
        <v>-654.5828070972336</v>
      </c>
      <c r="M597" t="n">
        <v>3.461649710997855</v>
      </c>
      <c r="N597" t="n">
        <v>42.12209020157101</v>
      </c>
      <c r="O597" t="n">
        <v>884.8698869263532</v>
      </c>
      <c r="P597" t="n">
        <v>1.434742665219175</v>
      </c>
      <c r="Q597" t="n">
        <v>26.52696286011682</v>
      </c>
      <c r="R597" t="n">
        <v>543.3575813720865</v>
      </c>
      <c r="S597" t="n">
        <v>101.8813151362642</v>
      </c>
      <c r="T597" t="n">
        <v>1227.652403883939</v>
      </c>
      <c r="U597" t="n">
        <v>55794.7949456071</v>
      </c>
      <c r="V597" t="n">
        <v>328.2</v>
      </c>
      <c r="W597" t="n">
        <v>605.4333333333333</v>
      </c>
      <c r="X597" t="n">
        <v>226.6</v>
      </c>
      <c r="Y597" t="n">
        <v>0.8</v>
      </c>
      <c r="Z597" t="n">
        <v>0.5965385930190065</v>
      </c>
      <c r="AA597" t="n">
        <v>6.3594877542186</v>
      </c>
      <c r="AB597" t="n">
        <v>648.1819117346215</v>
      </c>
      <c r="AC597" t="n">
        <v>3098.885701073893</v>
      </c>
      <c r="AD597" t="n">
        <v>4214.407826499753</v>
      </c>
      <c r="AE597" t="n">
        <v>1.316054629270613</v>
      </c>
      <c r="AF597" t="n">
        <v>18.03412233042906</v>
      </c>
      <c r="AG597" t="n">
        <v>621.5972458123437</v>
      </c>
      <c r="AH597" t="n">
        <v>27606.98868974122</v>
      </c>
      <c r="AI597" t="n">
        <v>18883.60833447717</v>
      </c>
      <c r="AJ597" t="n">
        <v>-26.89848352859159</v>
      </c>
      <c r="AK597" t="n">
        <v>7.345653755741966</v>
      </c>
      <c r="AL597" t="n">
        <v>15.57510197196647</v>
      </c>
      <c r="AM597" t="n">
        <v>2.02690704577868</v>
      </c>
      <c r="AN597" t="n">
        <v>15.5951273414542</v>
      </c>
      <c r="AO597" t="n">
        <v>341.5123055542666</v>
      </c>
      <c r="AP597" t="n">
        <v>938833.4855580345</v>
      </c>
      <c r="AQ597" t="n">
        <v>0.2299733409988844</v>
      </c>
      <c r="AR597" t="n">
        <v>0.2424578604510321</v>
      </c>
      <c r="AS597" t="n">
        <v>0.1197232144582259</v>
      </c>
      <c r="AT597" t="n">
        <v>0.2043644828776358</v>
      </c>
      <c r="AU597" t="n">
        <v>0.2034811012142217</v>
      </c>
      <c r="AV597" t="n">
        <v>9.730275603933157</v>
      </c>
      <c r="AW597" t="n">
        <v>137.9407973502571</v>
      </c>
      <c r="AX597" t="n">
        <v>11040.48757524268</v>
      </c>
      <c r="AY597" t="n">
        <v>107588.3660209464</v>
      </c>
      <c r="AZ597" t="n">
        <v>183050.393870039</v>
      </c>
      <c r="BA597" t="n">
        <v>29429.586470064</v>
      </c>
      <c r="BB597" t="n">
        <v>44281.62997443932</v>
      </c>
      <c r="BC597" t="n">
        <v>73711.21644450331</v>
      </c>
      <c r="BD597" t="n">
        <v>3.461649710997855</v>
      </c>
      <c r="BE597" t="n">
        <v>1.434742665219175</v>
      </c>
      <c r="BF597" t="n">
        <v>42.12209020157101</v>
      </c>
      <c r="BG597" t="n">
        <v>26.52696286011682</v>
      </c>
      <c r="BH597" t="n">
        <v>884.8698869263532</v>
      </c>
      <c r="BI597" t="n">
        <v>543.3575813720865</v>
      </c>
      <c r="BJ597" t="n">
        <v>65396.65869245886</v>
      </c>
      <c r="BK597" t="n">
        <v>27002.642823324</v>
      </c>
      <c r="BL597" t="n">
        <v>59415.34883177858</v>
      </c>
      <c r="BM597" t="n">
        <v>37469.61618310436</v>
      </c>
      <c r="BN597" t="n">
        <v>14626.61090308882</v>
      </c>
      <c r="BO597" t="n">
        <v>8329.45296327164</v>
      </c>
      <c r="BP597" t="n">
        <v>0.2581157868040369</v>
      </c>
      <c r="BQ597" t="n">
        <v>2.913104051795041</v>
      </c>
      <c r="BR597" t="n">
        <v>119.572026065404</v>
      </c>
      <c r="BS597" t="n">
        <v>4951.783330172575</v>
      </c>
      <c r="BT597" t="n">
        <v>4230.930622507505</v>
      </c>
      <c r="BU597" t="n">
        <v>2036.514817008395</v>
      </c>
      <c r="BV597" t="n">
        <v>18893.91</v>
      </c>
      <c r="BW597" t="n">
        <v>1410.6025</v>
      </c>
      <c r="BX597" t="n">
        <v>16.9205</v>
      </c>
      <c r="BY597" t="inlineStr">
        <is>
          <t>2023-01-13 09:54:00</t>
        </is>
      </c>
      <c r="BZ597" t="inlineStr">
        <is>
          <t>2023-01-13 09:54:00</t>
        </is>
      </c>
      <c r="CA597" t="inlineStr">
        <is>
          <t>2023-01-13 09:54:00</t>
        </is>
      </c>
    </row>
    <row r="598">
      <c r="A598" t="n">
        <v>595</v>
      </c>
      <c r="B598" t="n">
        <v>204.4</v>
      </c>
      <c r="C598" t="n">
        <v>77.3</v>
      </c>
      <c r="D598" t="n">
        <v>1129.94207691846</v>
      </c>
      <c r="E598" t="n">
        <v>11.25712321023076</v>
      </c>
      <c r="F598" t="n">
        <v>158.6547706466625</v>
      </c>
      <c r="G598" t="n">
        <v>6644.392970136711</v>
      </c>
      <c r="H598" t="n">
        <v>199892.6101242598</v>
      </c>
      <c r="I598" t="n">
        <v>190589.1639592247</v>
      </c>
      <c r="J598" t="n">
        <v>-562.8357066522664</v>
      </c>
      <c r="K598" t="n">
        <v>352.7540925267564</v>
      </c>
      <c r="L598" t="n">
        <v>-654.5828070972336</v>
      </c>
      <c r="M598" t="n">
        <v>2.865999383100139</v>
      </c>
      <c r="N598" t="n">
        <v>42.41186414154646</v>
      </c>
      <c r="O598" t="n">
        <v>826.4522104281111</v>
      </c>
      <c r="P598" t="n">
        <v>1.295419611493378</v>
      </c>
      <c r="Q598" t="n">
        <v>26.33843747715034</v>
      </c>
      <c r="R598" t="n">
        <v>557.2808089216604</v>
      </c>
      <c r="S598" t="n">
        <v>102.6932191094045</v>
      </c>
      <c r="T598" t="n">
        <v>1228.130703206881</v>
      </c>
      <c r="U598" t="n">
        <v>55891.34216557725</v>
      </c>
      <c r="V598" t="n">
        <v>328.7666666666667</v>
      </c>
      <c r="W598" t="n">
        <v>605.8666666666667</v>
      </c>
      <c r="X598" t="n">
        <v>226.7</v>
      </c>
      <c r="Y598" t="n">
        <v>0.8</v>
      </c>
      <c r="Z598" t="n">
        <v>0.6034010766167534</v>
      </c>
      <c r="AA598" t="n">
        <v>6.359650909162473</v>
      </c>
      <c r="AB598" t="n">
        <v>649.7034117432233</v>
      </c>
      <c r="AC598" t="n">
        <v>3098.894514514873</v>
      </c>
      <c r="AD598" t="n">
        <v>4214.50987692323</v>
      </c>
      <c r="AE598" t="n">
        <v>1.318508751349212</v>
      </c>
      <c r="AF598" t="n">
        <v>18.03421604817823</v>
      </c>
      <c r="AG598" t="n">
        <v>622.5931287604924</v>
      </c>
      <c r="AH598" t="n">
        <v>27606.99245491888</v>
      </c>
      <c r="AI598" t="n">
        <v>18883.66998502721</v>
      </c>
      <c r="AJ598" t="n">
        <v>-31.16065433445811</v>
      </c>
      <c r="AK598" t="n">
        <v>0.4501083052318741</v>
      </c>
      <c r="AL598" t="n">
        <v>13.46024010129543</v>
      </c>
      <c r="AM598" t="n">
        <v>1.570579771606762</v>
      </c>
      <c r="AN598" t="n">
        <v>16.07342666439614</v>
      </c>
      <c r="AO598" t="n">
        <v>269.1714015064508</v>
      </c>
      <c r="AP598" t="n">
        <v>938980.7036001323</v>
      </c>
      <c r="AQ598" t="n">
        <v>0.2299909268969302</v>
      </c>
      <c r="AR598" t="n">
        <v>0.242433714884974</v>
      </c>
      <c r="AS598" t="n">
        <v>0.1193495747304731</v>
      </c>
      <c r="AT598" t="n">
        <v>0.2047409217559146</v>
      </c>
      <c r="AU598" t="n">
        <v>0.2034848617317082</v>
      </c>
      <c r="AV598" t="n">
        <v>9.729597541615082</v>
      </c>
      <c r="AW598" t="n">
        <v>137.9418577751277</v>
      </c>
      <c r="AX598" t="n">
        <v>11067.32791619519</v>
      </c>
      <c r="AY598" t="n">
        <v>107578.1791549338</v>
      </c>
      <c r="AZ598" t="n">
        <v>183039.1654305285</v>
      </c>
      <c r="BA598" t="n">
        <v>28549.58455162631</v>
      </c>
      <c r="BB598" t="n">
        <v>42502.42528148297</v>
      </c>
      <c r="BC598" t="n">
        <v>71052.0098331093</v>
      </c>
      <c r="BD598" t="n">
        <v>2.865999383100139</v>
      </c>
      <c r="BE598" t="n">
        <v>1.295419611493378</v>
      </c>
      <c r="BF598" t="n">
        <v>42.41186414154646</v>
      </c>
      <c r="BG598" t="n">
        <v>26.33843747715034</v>
      </c>
      <c r="BH598" t="n">
        <v>826.4522104281111</v>
      </c>
      <c r="BI598" t="n">
        <v>557.2808089216604</v>
      </c>
      <c r="BJ598" t="n">
        <v>54138.39982100947</v>
      </c>
      <c r="BK598" t="n">
        <v>24369.52839961059</v>
      </c>
      <c r="BL598" t="n">
        <v>59824.29709414097</v>
      </c>
      <c r="BM598" t="n">
        <v>37203.55662032284</v>
      </c>
      <c r="BN598" t="n">
        <v>13637.52694279261</v>
      </c>
      <c r="BO598" t="n">
        <v>8565.040935024208</v>
      </c>
      <c r="BP598" t="n">
        <v>0.2333781958240097</v>
      </c>
      <c r="BQ598" t="n">
        <v>2.941054406570108</v>
      </c>
      <c r="BR598" t="n">
        <v>105.0581786320419</v>
      </c>
      <c r="BS598" t="n">
        <v>4484.213345179724</v>
      </c>
      <c r="BT598" t="n">
        <v>4270.376022665449</v>
      </c>
      <c r="BU598" t="n">
        <v>1790.77741109059</v>
      </c>
      <c r="BV598" t="n">
        <v>18900.39</v>
      </c>
      <c r="BW598" t="n">
        <v>1411.26652865</v>
      </c>
      <c r="BX598" t="n">
        <v>16.93</v>
      </c>
      <c r="BY598" t="inlineStr">
        <is>
          <t>2023-01-13 09:55:00</t>
        </is>
      </c>
      <c r="BZ598" t="inlineStr">
        <is>
          <t>2023-01-13 09:55:00</t>
        </is>
      </c>
      <c r="CA598" t="inlineStr">
        <is>
          <t>2023-01-13 09:55:00</t>
        </is>
      </c>
    </row>
    <row r="599">
      <c r="A599" t="n">
        <v>596</v>
      </c>
      <c r="B599" t="n">
        <v>204.4</v>
      </c>
      <c r="C599" t="n">
        <v>77.3</v>
      </c>
      <c r="D599" t="n">
        <v>1130.022544719195</v>
      </c>
      <c r="E599" t="n">
        <v>11.25732286695107</v>
      </c>
      <c r="F599" t="n">
        <v>158.7919809344862</v>
      </c>
      <c r="G599" t="n">
        <v>6643.931607854529</v>
      </c>
      <c r="H599" t="n">
        <v>199868.0655818588</v>
      </c>
      <c r="I599" t="n">
        <v>190488.7341745366</v>
      </c>
      <c r="J599" t="n">
        <v>-560.116624114156</v>
      </c>
      <c r="K599" t="n">
        <v>352.7540925267564</v>
      </c>
      <c r="L599" t="n">
        <v>-654.5828070972336</v>
      </c>
      <c r="M599" t="n">
        <v>2.550012910920352</v>
      </c>
      <c r="N599" t="n">
        <v>42.55675111153419</v>
      </c>
      <c r="O599" t="n">
        <v>817.1114691216673</v>
      </c>
      <c r="P599" t="n">
        <v>1.236994789500379</v>
      </c>
      <c r="Q599" t="n">
        <v>26.17198371808605</v>
      </c>
      <c r="R599" t="n">
        <v>635.3017050161602</v>
      </c>
      <c r="S599" t="n">
        <v>103.0676304035773</v>
      </c>
      <c r="T599" t="n">
        <v>1228.628289774896</v>
      </c>
      <c r="U599" t="n">
        <v>56028.19677758579</v>
      </c>
      <c r="V599" t="n">
        <v>329.1333333333333</v>
      </c>
      <c r="W599" t="n">
        <v>606.2</v>
      </c>
      <c r="X599" t="n">
        <v>226.9666666666667</v>
      </c>
      <c r="Y599" t="n">
        <v>0.8</v>
      </c>
      <c r="Z599" t="n">
        <v>0.606794838758644</v>
      </c>
      <c r="AA599" t="n">
        <v>6.36002662511468</v>
      </c>
      <c r="AB599" t="n">
        <v>650.2532692327461</v>
      </c>
      <c r="AC599" t="n">
        <v>3100.081783122147</v>
      </c>
      <c r="AD599" t="n">
        <v>4215.048194119305</v>
      </c>
      <c r="AE599" t="n">
        <v>1.319723145909761</v>
      </c>
      <c r="AF599" t="n">
        <v>18.0343851595604</v>
      </c>
      <c r="AG599" t="n">
        <v>622.8212590414105</v>
      </c>
      <c r="AH599" t="n">
        <v>27607.4374677661</v>
      </c>
      <c r="AI599" t="n">
        <v>18884.20739375796</v>
      </c>
      <c r="AJ599" t="n">
        <v>-33.40394244927644</v>
      </c>
      <c r="AK599" t="n">
        <v>-9.085495225381884</v>
      </c>
      <c r="AL599" t="n">
        <v>8.31056542609293</v>
      </c>
      <c r="AM599" t="n">
        <v>1.313018121419974</v>
      </c>
      <c r="AN599" t="n">
        <v>16.38476739344815</v>
      </c>
      <c r="AO599" t="n">
        <v>181.809764105507</v>
      </c>
      <c r="AP599" t="n">
        <v>939630.5692730991</v>
      </c>
      <c r="AQ599" t="n">
        <v>0.2299103650914026</v>
      </c>
      <c r="AR599" t="n">
        <v>0.2424087582089212</v>
      </c>
      <c r="AS599" t="n">
        <v>0.1197394460412659</v>
      </c>
      <c r="AT599" t="n">
        <v>0.2045828407736601</v>
      </c>
      <c r="AU599" t="n">
        <v>0.2033585898847501</v>
      </c>
      <c r="AV599" t="n">
        <v>9.729061548233311</v>
      </c>
      <c r="AW599" t="n">
        <v>137.9349223084326</v>
      </c>
      <c r="AX599" t="n">
        <v>11069.0518166391</v>
      </c>
      <c r="AY599" t="n">
        <v>107568.191440175</v>
      </c>
      <c r="AZ599" t="n">
        <v>183043.9149121119</v>
      </c>
      <c r="BA599" t="n">
        <v>29411.36367591781</v>
      </c>
      <c r="BB599" t="n">
        <v>41626.20674683804</v>
      </c>
      <c r="BC599" t="n">
        <v>71037.57042275586</v>
      </c>
      <c r="BD599" t="n">
        <v>2.550012910920352</v>
      </c>
      <c r="BE599" t="n">
        <v>1.236994789500379</v>
      </c>
      <c r="BF599" t="n">
        <v>42.55675111153419</v>
      </c>
      <c r="BG599" t="n">
        <v>26.17198371808605</v>
      </c>
      <c r="BH599" t="n">
        <v>817.1114691216673</v>
      </c>
      <c r="BI599" t="n">
        <v>635.3017050161602</v>
      </c>
      <c r="BJ599" t="n">
        <v>48166.13226208736</v>
      </c>
      <c r="BK599" t="n">
        <v>23265.27647826233</v>
      </c>
      <c r="BL599" t="n">
        <v>60028.77122532217</v>
      </c>
      <c r="BM599" t="n">
        <v>36968.60748972117</v>
      </c>
      <c r="BN599" t="n">
        <v>13480.00412487661</v>
      </c>
      <c r="BO599" t="n">
        <v>9887.962859098066</v>
      </c>
      <c r="BP599" t="n">
        <v>0.2194763903143361</v>
      </c>
      <c r="BQ599" t="n">
        <v>2.95502958395764</v>
      </c>
      <c r="BR599" t="n">
        <v>105.7304094686903</v>
      </c>
      <c r="BS599" t="n">
        <v>4221.463799342744</v>
      </c>
      <c r="BT599" t="n">
        <v>4290.098722744419</v>
      </c>
      <c r="BU599" t="n">
        <v>1802.38898178036</v>
      </c>
      <c r="BV599" t="n">
        <v>18901.23</v>
      </c>
      <c r="BW599" t="n">
        <v>1411.8</v>
      </c>
      <c r="BX599" t="n">
        <v>16.955995</v>
      </c>
      <c r="BY599" t="inlineStr">
        <is>
          <t>2023-01-13 09:56:00</t>
        </is>
      </c>
      <c r="BZ599" t="inlineStr">
        <is>
          <t>2023-01-13 09:57:00</t>
        </is>
      </c>
      <c r="CA599" t="inlineStr">
        <is>
          <t>2023-01-13 09:57:00</t>
        </is>
      </c>
    </row>
    <row r="600">
      <c r="A600" t="n">
        <v>597</v>
      </c>
      <c r="B600" t="n">
        <v>204.4</v>
      </c>
      <c r="C600" t="n">
        <v>77.3</v>
      </c>
      <c r="D600" t="n">
        <v>1130.112088632446</v>
      </c>
      <c r="E600" t="n">
        <v>11.25777687725008</v>
      </c>
      <c r="F600" t="n">
        <v>158.9626024902701</v>
      </c>
      <c r="G600" t="n">
        <v>6635.34006661874</v>
      </c>
      <c r="H600" t="n">
        <v>199890.9001072946</v>
      </c>
      <c r="I600" t="n">
        <v>190441.2792466996</v>
      </c>
      <c r="J600" t="n">
        <v>-561.4550779729988</v>
      </c>
      <c r="K600" t="n">
        <v>352.7540925267564</v>
      </c>
      <c r="L600" t="n">
        <v>-654.5828070972336</v>
      </c>
      <c r="M600" t="n">
        <v>2.550012910920352</v>
      </c>
      <c r="N600" t="n">
        <v>42.50067532738938</v>
      </c>
      <c r="O600" t="n">
        <v>828.9586013028387</v>
      </c>
      <c r="P600" t="n">
        <v>1.192379728467044</v>
      </c>
      <c r="Q600" t="n">
        <v>26.64335739325198</v>
      </c>
      <c r="R600" t="n">
        <v>673.8373365718162</v>
      </c>
      <c r="S600" t="n">
        <v>103.1290932323476</v>
      </c>
      <c r="T600" t="n">
        <v>1229.833657242024</v>
      </c>
      <c r="U600" t="n">
        <v>56090.75263745613</v>
      </c>
      <c r="V600" t="n">
        <v>329.4</v>
      </c>
      <c r="W600" t="n">
        <v>606.5666666666667</v>
      </c>
      <c r="X600" t="n">
        <v>227.3</v>
      </c>
      <c r="Y600" t="n">
        <v>0.8</v>
      </c>
      <c r="Z600" t="n">
        <v>0.6069229058119678</v>
      </c>
      <c r="AA600" t="n">
        <v>6.363878374754144</v>
      </c>
      <c r="AB600" t="n">
        <v>650.4041147810676</v>
      </c>
      <c r="AC600" t="n">
        <v>3100.675791384193</v>
      </c>
      <c r="AD600" t="n">
        <v>4215.434019902887</v>
      </c>
      <c r="AE600" t="n">
        <v>1.319771784475199</v>
      </c>
      <c r="AF600" t="n">
        <v>18.03585616217539</v>
      </c>
      <c r="AG600" t="n">
        <v>622.925750879285</v>
      </c>
      <c r="AH600" t="n">
        <v>27607.660284237</v>
      </c>
      <c r="AI600" t="n">
        <v>18884.58981554563</v>
      </c>
      <c r="AJ600" t="n">
        <v>-58.22389469939918</v>
      </c>
      <c r="AK600" t="n">
        <v>-19.12916431262794</v>
      </c>
      <c r="AL600" t="n">
        <v>4.946939223229066</v>
      </c>
      <c r="AM600" t="n">
        <v>1.357633182453308</v>
      </c>
      <c r="AN600" t="n">
        <v>15.8573179341374</v>
      </c>
      <c r="AO600" t="n">
        <v>155.1212647310226</v>
      </c>
      <c r="AP600" t="n">
        <v>939949.4850858941</v>
      </c>
      <c r="AQ600" t="n">
        <v>0.2298494116741515</v>
      </c>
      <c r="AR600" t="n">
        <v>0.2427153372600176</v>
      </c>
      <c r="AS600" t="n">
        <v>0.1198406097809653</v>
      </c>
      <c r="AT600" t="n">
        <v>0.2044624018296722</v>
      </c>
      <c r="AU600" t="n">
        <v>0.2031322394551935</v>
      </c>
      <c r="AV600" t="n">
        <v>9.728153449138635</v>
      </c>
      <c r="AW600" t="n">
        <v>137.9182955341814</v>
      </c>
      <c r="AX600" t="n">
        <v>11068.87784970126</v>
      </c>
      <c r="AY600" t="n">
        <v>107553.3505429579</v>
      </c>
      <c r="AZ600" t="n">
        <v>183029.7613907853</v>
      </c>
      <c r="BA600" t="n">
        <v>29857.37696947416</v>
      </c>
      <c r="BB600" t="n">
        <v>41657.01028792689</v>
      </c>
      <c r="BC600" t="n">
        <v>71514.38725740105</v>
      </c>
      <c r="BD600" t="n">
        <v>2.550012910920352</v>
      </c>
      <c r="BE600" t="n">
        <v>1.192379728467044</v>
      </c>
      <c r="BF600" t="n">
        <v>42.50067532738938</v>
      </c>
      <c r="BG600" t="n">
        <v>26.64335739325198</v>
      </c>
      <c r="BH600" t="n">
        <v>828.9586013028387</v>
      </c>
      <c r="BI600" t="n">
        <v>673.8373365718162</v>
      </c>
      <c r="BJ600" t="n">
        <v>48166.13226208736</v>
      </c>
      <c r="BK600" t="n">
        <v>22420.8472180844</v>
      </c>
      <c r="BL600" t="n">
        <v>59949.56418021763</v>
      </c>
      <c r="BM600" t="n">
        <v>37634.44807276669</v>
      </c>
      <c r="BN600" t="n">
        <v>13680.88403890489</v>
      </c>
      <c r="BO600" t="n">
        <v>10541.36660133534</v>
      </c>
      <c r="BP600" t="n">
        <v>0.2194763903143361</v>
      </c>
      <c r="BQ600" t="n">
        <v>2.853796414710653</v>
      </c>
      <c r="BR600" t="n">
        <v>110.1678517712839</v>
      </c>
      <c r="BS600" t="n">
        <v>4221.463799342744</v>
      </c>
      <c r="BT600" t="n">
        <v>4147.10687118305</v>
      </c>
      <c r="BU600" t="n">
        <v>1877.630231275925</v>
      </c>
      <c r="BV600" t="n">
        <v>18927</v>
      </c>
      <c r="BW600" t="n">
        <v>1412.5</v>
      </c>
      <c r="BX600" t="n">
        <v>16.96912374</v>
      </c>
      <c r="BY600" t="inlineStr">
        <is>
          <t>2023-01-13 09:58:00</t>
        </is>
      </c>
      <c r="BZ600" t="inlineStr">
        <is>
          <t>2023-01-13 09:58:00</t>
        </is>
      </c>
      <c r="CA600" t="inlineStr">
        <is>
          <t>2023-01-13 09:58:00</t>
        </is>
      </c>
    </row>
    <row r="601">
      <c r="A601" t="n">
        <v>598</v>
      </c>
      <c r="B601" t="n">
        <v>204.4</v>
      </c>
      <c r="C601" t="n">
        <v>77.3</v>
      </c>
      <c r="D601" t="n">
        <v>1130.162745075055</v>
      </c>
      <c r="E601" t="n">
        <v>11.25639394813544</v>
      </c>
      <c r="F601" t="n">
        <v>159.0300572721297</v>
      </c>
      <c r="G601" t="n">
        <v>6630.787033126195</v>
      </c>
      <c r="H601" t="n">
        <v>199943.8261401321</v>
      </c>
      <c r="I601" t="n">
        <v>190444.2511779693</v>
      </c>
      <c r="J601" t="n">
        <v>-561.9764179640166</v>
      </c>
      <c r="K601" t="n">
        <v>352.7540925267564</v>
      </c>
      <c r="L601" t="n">
        <v>-654.5828070972336</v>
      </c>
      <c r="M601" t="n">
        <v>2.572111139218135</v>
      </c>
      <c r="N601" t="n">
        <v>47.38510450214459</v>
      </c>
      <c r="O601" t="n">
        <v>874.7639804014722</v>
      </c>
      <c r="P601" t="n">
        <v>1.170072197950377</v>
      </c>
      <c r="Q601" t="n">
        <v>26.8970919977302</v>
      </c>
      <c r="R601" t="n">
        <v>665.8230405022227</v>
      </c>
      <c r="S601" t="n">
        <v>103.1970393975137</v>
      </c>
      <c r="T601" t="n">
        <v>1235.353963652321</v>
      </c>
      <c r="U601" t="n">
        <v>56151.4920132996</v>
      </c>
      <c r="V601" t="n">
        <v>329.7</v>
      </c>
      <c r="W601" t="n">
        <v>606.7666666666667</v>
      </c>
      <c r="X601" t="n">
        <v>227.7333333333333</v>
      </c>
      <c r="Y601" t="n">
        <v>0.8</v>
      </c>
      <c r="Z601" t="n">
        <v>0.607376066930066</v>
      </c>
      <c r="AA601" t="n">
        <v>6.370767178879916</v>
      </c>
      <c r="AB601" t="n">
        <v>650.7373387087372</v>
      </c>
      <c r="AC601" t="n">
        <v>3100.754502268474</v>
      </c>
      <c r="AD601" t="n">
        <v>4216.008505827004</v>
      </c>
      <c r="AE601" t="n">
        <v>1.319935491061234</v>
      </c>
      <c r="AF601" t="n">
        <v>18.03847205961869</v>
      </c>
      <c r="AG601" t="n">
        <v>623.0533817342788</v>
      </c>
      <c r="AH601" t="n">
        <v>27607.68881560719</v>
      </c>
      <c r="AI601" t="n">
        <v>18885.16273282978</v>
      </c>
      <c r="AJ601" t="n">
        <v>-70.66377781050207</v>
      </c>
      <c r="AK601" t="n">
        <v>-6.534310869405433</v>
      </c>
      <c r="AL601" t="n">
        <v>5.86875762829076</v>
      </c>
      <c r="AM601" t="n">
        <v>1.402038941267758</v>
      </c>
      <c r="AN601" t="n">
        <v>20.48801250441439</v>
      </c>
      <c r="AO601" t="n">
        <v>208.9409398992495</v>
      </c>
      <c r="AP601" t="n">
        <v>940534.8781851176</v>
      </c>
      <c r="AQ601" t="n">
        <v>0.2300214123640259</v>
      </c>
      <c r="AR601" t="n">
        <v>0.2428913305173856</v>
      </c>
      <c r="AS601" t="n">
        <v>0.1196589938729176</v>
      </c>
      <c r="AT601" t="n">
        <v>0.2044094245497634</v>
      </c>
      <c r="AU601" t="n">
        <v>0.2030188386959074</v>
      </c>
      <c r="AV601" t="n">
        <v>9.72743121078849</v>
      </c>
      <c r="AW601" t="n">
        <v>137.9204843593629</v>
      </c>
      <c r="AX601" t="n">
        <v>11068.65297255974</v>
      </c>
      <c r="AY601" t="n">
        <v>107550.9504606004</v>
      </c>
      <c r="AZ601" t="n">
        <v>183051.094425815</v>
      </c>
      <c r="BA601" t="n">
        <v>29617.72280168039</v>
      </c>
      <c r="BB601" t="n">
        <v>41697.82032009179</v>
      </c>
      <c r="BC601" t="n">
        <v>71315.54312177216</v>
      </c>
      <c r="BD601" t="n">
        <v>2.572111139218135</v>
      </c>
      <c r="BE601" t="n">
        <v>1.170072197950377</v>
      </c>
      <c r="BF601" t="n">
        <v>47.38510450214459</v>
      </c>
      <c r="BG601" t="n">
        <v>26.8970919977302</v>
      </c>
      <c r="BH601" t="n">
        <v>874.7639804014722</v>
      </c>
      <c r="BI601" t="n">
        <v>665.8230405022227</v>
      </c>
      <c r="BJ601" t="n">
        <v>48584.39056304331</v>
      </c>
      <c r="BK601" t="n">
        <v>21998.63258799544</v>
      </c>
      <c r="BL601" t="n">
        <v>66841.20606560577</v>
      </c>
      <c r="BM601" t="n">
        <v>37992.84820159218</v>
      </c>
      <c r="BN601" t="n">
        <v>14457.49591937058</v>
      </c>
      <c r="BO601" t="n">
        <v>10405.48396913818</v>
      </c>
      <c r="BP601" t="n">
        <v>0.2235253992048397</v>
      </c>
      <c r="BQ601" t="n">
        <v>2.917485977077495</v>
      </c>
      <c r="BR601" t="n">
        <v>111.1848567659885</v>
      </c>
      <c r="BS601" t="n">
        <v>4298.100331298001</v>
      </c>
      <c r="BT601" t="n">
        <v>4236.891203498379</v>
      </c>
      <c r="BU601" t="n">
        <v>1894.873144159143</v>
      </c>
      <c r="BV601" t="n">
        <v>18927.23232468</v>
      </c>
      <c r="BW601" t="n">
        <v>1410.95</v>
      </c>
      <c r="BX601" t="n">
        <v>16.9546</v>
      </c>
      <c r="BY601" t="inlineStr">
        <is>
          <t>2023-01-13 09:59:00</t>
        </is>
      </c>
      <c r="BZ601" t="inlineStr">
        <is>
          <t>2023-01-13 09:59:00</t>
        </is>
      </c>
      <c r="CA601" t="inlineStr">
        <is>
          <t>2023-01-13 09:59:00</t>
        </is>
      </c>
    </row>
    <row r="602">
      <c r="A602" t="n">
        <v>599</v>
      </c>
      <c r="B602" t="n">
        <v>204.4</v>
      </c>
      <c r="C602" t="n">
        <v>77.3</v>
      </c>
      <c r="D602" t="n">
        <v>1130.212917938252</v>
      </c>
      <c r="E602" t="n">
        <v>11.26488125962891</v>
      </c>
      <c r="F602" t="n">
        <v>159.1485931687863</v>
      </c>
      <c r="G602" t="n">
        <v>6630.013835611373</v>
      </c>
      <c r="H602" t="n">
        <v>199937.7519039881</v>
      </c>
      <c r="I602" t="n">
        <v>190183.1619251942</v>
      </c>
      <c r="J602" t="n">
        <v>-564.2157847330819</v>
      </c>
      <c r="K602" t="n">
        <v>352.7540925267564</v>
      </c>
      <c r="L602" t="n">
        <v>-654.5828070972336</v>
      </c>
      <c r="M602" t="n">
        <v>2.668760451078414</v>
      </c>
      <c r="N602" t="n">
        <v>49.45065978848481</v>
      </c>
      <c r="O602" t="n">
        <v>863.2831882893388</v>
      </c>
      <c r="P602" t="n">
        <v>1.203211262392839</v>
      </c>
      <c r="Q602" t="n">
        <v>27.14628195469007</v>
      </c>
      <c r="R602" t="n">
        <v>661.9345965903245</v>
      </c>
      <c r="S602" t="n">
        <v>103.357805100869</v>
      </c>
      <c r="T602" t="n">
        <v>1238.64222391035</v>
      </c>
      <c r="U602" t="n">
        <v>56272.24972834818</v>
      </c>
      <c r="V602" t="n">
        <v>330.2666666666667</v>
      </c>
      <c r="W602" t="n">
        <v>607</v>
      </c>
      <c r="X602" t="n">
        <v>228.3666666666667</v>
      </c>
      <c r="Y602" t="n">
        <v>0.8</v>
      </c>
      <c r="Z602" t="n">
        <v>0.6077160060951233</v>
      </c>
      <c r="AA602" t="n">
        <v>6.377798007705901</v>
      </c>
      <c r="AB602" t="n">
        <v>651.641827496548</v>
      </c>
      <c r="AC602" t="n">
        <v>3100.79401461576</v>
      </c>
      <c r="AD602" t="n">
        <v>4216.385700670433</v>
      </c>
      <c r="AE602" t="n">
        <v>1.320058469046656</v>
      </c>
      <c r="AF602" t="n">
        <v>18.04114303664331</v>
      </c>
      <c r="AG602" t="n">
        <v>623.3966644887423</v>
      </c>
      <c r="AH602" t="n">
        <v>27607.70325854982</v>
      </c>
      <c r="AI602" t="n">
        <v>18885.53960685151</v>
      </c>
      <c r="AJ602" t="n">
        <v>-70.54402204510099</v>
      </c>
      <c r="AK602" t="n">
        <v>1.075094471825099</v>
      </c>
      <c r="AL602" t="n">
        <v>4.592859791513346</v>
      </c>
      <c r="AM602" t="n">
        <v>1.465549188685574</v>
      </c>
      <c r="AN602" t="n">
        <v>22.30437783379475</v>
      </c>
      <c r="AO602" t="n">
        <v>201.3485916990143</v>
      </c>
      <c r="AP602" t="n">
        <v>940241.8027041865</v>
      </c>
      <c r="AQ602" t="n">
        <v>0.2300535197779316</v>
      </c>
      <c r="AR602" t="n">
        <v>0.2427409934965423</v>
      </c>
      <c r="AS602" t="n">
        <v>0.1195975007241908</v>
      </c>
      <c r="AT602" t="n">
        <v>0.2045252096948867</v>
      </c>
      <c r="AU602" t="n">
        <v>0.2030827763064488</v>
      </c>
      <c r="AV602" t="n">
        <v>9.727974462241617</v>
      </c>
      <c r="AW602" t="n">
        <v>137.9441907854869</v>
      </c>
      <c r="AX602" t="n">
        <v>11071.12394142097</v>
      </c>
      <c r="AY602" t="n">
        <v>107555.7775390087</v>
      </c>
      <c r="AZ602" t="n">
        <v>183072.7664821321</v>
      </c>
      <c r="BA602" t="n">
        <v>30567.31367568045</v>
      </c>
      <c r="BB602" t="n">
        <v>41661.07113766536</v>
      </c>
      <c r="BC602" t="n">
        <v>72228.38481334579</v>
      </c>
      <c r="BD602" t="n">
        <v>2.668760451078414</v>
      </c>
      <c r="BE602" t="n">
        <v>1.203211262392839</v>
      </c>
      <c r="BF602" t="n">
        <v>49.45065978848481</v>
      </c>
      <c r="BG602" t="n">
        <v>27.14628195469007</v>
      </c>
      <c r="BH602" t="n">
        <v>863.2831882893388</v>
      </c>
      <c r="BI602" t="n">
        <v>661.9345965903245</v>
      </c>
      <c r="BJ602" t="n">
        <v>50413.69454264325</v>
      </c>
      <c r="BK602" t="n">
        <v>22625.86335972047</v>
      </c>
      <c r="BL602" t="n">
        <v>69755.60129686751</v>
      </c>
      <c r="BM602" t="n">
        <v>38344.4427713647</v>
      </c>
      <c r="BN602" t="n">
        <v>14262.84368142621</v>
      </c>
      <c r="BO602" t="n">
        <v>10339.55695798951</v>
      </c>
      <c r="BP602" t="n">
        <v>0.2288461593494074</v>
      </c>
      <c r="BQ602" t="n">
        <v>2.94786797121258</v>
      </c>
      <c r="BR602" t="n">
        <v>101.2543784202259</v>
      </c>
      <c r="BS602" t="n">
        <v>4398.807594698132</v>
      </c>
      <c r="BT602" t="n">
        <v>4279.758678123278</v>
      </c>
      <c r="BU602" t="n">
        <v>1726.505855998077</v>
      </c>
      <c r="BV602" t="n">
        <v>18927.23232468</v>
      </c>
      <c r="BW602" t="n">
        <v>1410.95</v>
      </c>
      <c r="BX602" t="n">
        <v>16.9546</v>
      </c>
      <c r="BY602" t="inlineStr">
        <is>
          <t>2023-01-13 09:59:00</t>
        </is>
      </c>
      <c r="BZ602" t="inlineStr">
        <is>
          <t>2023-01-13 09:59:00</t>
        </is>
      </c>
      <c r="CA602" t="inlineStr">
        <is>
          <t>2023-01-13 09:59:00</t>
        </is>
      </c>
    </row>
    <row r="603">
      <c r="A603" t="n">
        <v>600</v>
      </c>
      <c r="B603" t="n">
        <v>204.4</v>
      </c>
      <c r="C603" t="n">
        <v>77.3</v>
      </c>
      <c r="D603" t="n">
        <v>1130.456446151897</v>
      </c>
      <c r="E603" t="n">
        <v>11.26291897637181</v>
      </c>
      <c r="F603" t="n">
        <v>159.415547431032</v>
      </c>
      <c r="G603" t="n">
        <v>6623.268950052404</v>
      </c>
      <c r="H603" t="n">
        <v>199923.453191305</v>
      </c>
      <c r="I603" t="n">
        <v>190183.359352876</v>
      </c>
      <c r="J603" t="n">
        <v>-565.3780775567541</v>
      </c>
      <c r="K603" t="n">
        <v>352.7540925267564</v>
      </c>
      <c r="L603" t="n">
        <v>-654.5828070972336</v>
      </c>
      <c r="M603" t="n">
        <v>2.939053779703101</v>
      </c>
      <c r="N603" t="n">
        <v>49.25532066494802</v>
      </c>
      <c r="O603" t="n">
        <v>911.2433189163673</v>
      </c>
      <c r="P603" t="n">
        <v>1.21978079461407</v>
      </c>
      <c r="Q603" t="n">
        <v>27.262641895926</v>
      </c>
      <c r="R603" t="n">
        <v>661.9345965903245</v>
      </c>
      <c r="S603" t="n">
        <v>103.6841774382076</v>
      </c>
      <c r="T603" t="n">
        <v>1239.343748559892</v>
      </c>
      <c r="U603" t="n">
        <v>56394.26484909821</v>
      </c>
      <c r="V603" t="n">
        <v>330.7666666666667</v>
      </c>
      <c r="W603" t="n">
        <v>607.1666666666667</v>
      </c>
      <c r="X603" t="n">
        <v>229.0666666666667</v>
      </c>
      <c r="Y603" t="n">
        <v>0.8</v>
      </c>
      <c r="Z603" t="n">
        <v>0.6081372365583813</v>
      </c>
      <c r="AA603" t="n">
        <v>6.380309951301518</v>
      </c>
      <c r="AB603" t="n">
        <v>652.6167835559133</v>
      </c>
      <c r="AC603" t="n">
        <v>3100.794102312042</v>
      </c>
      <c r="AD603" t="n">
        <v>4219.804777099024</v>
      </c>
      <c r="AE603" t="n">
        <v>1.320214286720655</v>
      </c>
      <c r="AF603" t="n">
        <v>18.04211700103424</v>
      </c>
      <c r="AG603" t="n">
        <v>623.8322287286225</v>
      </c>
      <c r="AH603" t="n">
        <v>27607.70328992519</v>
      </c>
      <c r="AI603" t="n">
        <v>18888.95835617242</v>
      </c>
      <c r="AJ603" t="n">
        <v>-53.29282305182251</v>
      </c>
      <c r="AK603" t="n">
        <v>14.82933446297492</v>
      </c>
      <c r="AL603" t="n">
        <v>5.683710576923707</v>
      </c>
      <c r="AM603" t="n">
        <v>1.719272985089031</v>
      </c>
      <c r="AN603" t="n">
        <v>21.99267876902202</v>
      </c>
      <c r="AO603" t="n">
        <v>249.308722326043</v>
      </c>
      <c r="AP603" t="n">
        <v>940293.5283164408</v>
      </c>
      <c r="AQ603" t="n">
        <v>0.2302729346414905</v>
      </c>
      <c r="AR603" t="n">
        <v>0.2430258696721279</v>
      </c>
      <c r="AS603" t="n">
        <v>0.1195509634318236</v>
      </c>
      <c r="AT603" t="n">
        <v>0.2044849306976783</v>
      </c>
      <c r="AU603" t="n">
        <v>0.2026653015568797</v>
      </c>
      <c r="AV603" t="n">
        <v>9.727512820201243</v>
      </c>
      <c r="AW603" t="n">
        <v>137.9436939960333</v>
      </c>
      <c r="AX603" t="n">
        <v>11078.41811282005</v>
      </c>
      <c r="AY603" t="n">
        <v>107556.1687346022</v>
      </c>
      <c r="AZ603" t="n">
        <v>183195.7157057074</v>
      </c>
      <c r="BA603" t="n">
        <v>31075.09169606886</v>
      </c>
      <c r="BB603" t="n">
        <v>41631.10871673223</v>
      </c>
      <c r="BC603" t="n">
        <v>72706.20041280106</v>
      </c>
      <c r="BD603" t="n">
        <v>2.939053779703101</v>
      </c>
      <c r="BE603" t="n">
        <v>1.21978079461407</v>
      </c>
      <c r="BF603" t="n">
        <v>49.25532066494802</v>
      </c>
      <c r="BG603" t="n">
        <v>27.262641895926</v>
      </c>
      <c r="BH603" t="n">
        <v>911.2433189163673</v>
      </c>
      <c r="BI603" t="n">
        <v>661.9345965903245</v>
      </c>
      <c r="BJ603" t="n">
        <v>55525.67893213591</v>
      </c>
      <c r="BK603" t="n">
        <v>22939.47874558298</v>
      </c>
      <c r="BL603" t="n">
        <v>69479.98756051327</v>
      </c>
      <c r="BM603" t="n">
        <v>38508.62869490594</v>
      </c>
      <c r="BN603" t="n">
        <v>15074.86138477901</v>
      </c>
      <c r="BO603" t="n">
        <v>10339.55695798951</v>
      </c>
      <c r="BP603" t="n">
        <v>0.2527621740848148</v>
      </c>
      <c r="BQ603" t="n">
        <v>2.93448243153254</v>
      </c>
      <c r="BR603" t="n">
        <v>107.1631722073936</v>
      </c>
      <c r="BS603" t="n">
        <v>4851.087834418906</v>
      </c>
      <c r="BT603" t="n">
        <v>4260.872350911724</v>
      </c>
      <c r="BU603" t="n">
        <v>1826.494571825179</v>
      </c>
      <c r="BV603" t="n">
        <v>18910</v>
      </c>
      <c r="BW603" t="n">
        <v>1409.99500075</v>
      </c>
      <c r="BX603" t="n">
        <v>16.9373</v>
      </c>
      <c r="BY603" t="inlineStr">
        <is>
          <t>2023-01-13 10:00:00</t>
        </is>
      </c>
      <c r="BZ603" t="inlineStr">
        <is>
          <t>2023-01-13 10:00:00</t>
        </is>
      </c>
      <c r="CA603" t="inlineStr">
        <is>
          <t>2023-01-13 10:00:00</t>
        </is>
      </c>
    </row>
    <row r="604">
      <c r="A604" t="n">
        <v>601</v>
      </c>
      <c r="B604" t="n">
        <v>204.4</v>
      </c>
      <c r="C604" t="n">
        <v>77.3</v>
      </c>
      <c r="D604" t="n">
        <v>1130.456446151897</v>
      </c>
      <c r="E604" t="n">
        <v>11.25014585189911</v>
      </c>
      <c r="F604" t="n">
        <v>159.5172781239266</v>
      </c>
      <c r="G604" t="n">
        <v>6618.248556212568</v>
      </c>
      <c r="H604" t="n">
        <v>199930.3313933631</v>
      </c>
      <c r="I604" t="n">
        <v>190365.8010548998</v>
      </c>
      <c r="J604" t="n">
        <v>-565.1844559791052</v>
      </c>
      <c r="K604" t="n">
        <v>352.7540925267564</v>
      </c>
      <c r="L604" t="n">
        <v>-654.5828070972336</v>
      </c>
      <c r="M604" t="n">
        <v>2.97681332845792</v>
      </c>
      <c r="N604" t="n">
        <v>49.25532066494802</v>
      </c>
      <c r="O604" t="n">
        <v>943.029321331656</v>
      </c>
      <c r="P604" t="n">
        <v>1.219007299656908</v>
      </c>
      <c r="Q604" t="n">
        <v>25.49245327372484</v>
      </c>
      <c r="R604" t="n">
        <v>661.9345965903245</v>
      </c>
      <c r="S604" t="n">
        <v>103.9620334380172</v>
      </c>
      <c r="T604" t="n">
        <v>1241.271722861437</v>
      </c>
      <c r="U604" t="n">
        <v>56433.66966821214</v>
      </c>
      <c r="V604" t="n">
        <v>331.0333333333334</v>
      </c>
      <c r="W604" t="n">
        <v>607.4666666666667</v>
      </c>
      <c r="X604" t="n">
        <v>229.6333333333334</v>
      </c>
      <c r="Y604" t="n">
        <v>0.8</v>
      </c>
      <c r="Z604" t="n">
        <v>0.6092310367849858</v>
      </c>
      <c r="AA604" t="n">
        <v>6.380587645505894</v>
      </c>
      <c r="AB604" t="n">
        <v>652.8662453178508</v>
      </c>
      <c r="AC604" t="n">
        <v>3100.794154259188</v>
      </c>
      <c r="AD604" t="n">
        <v>4219.822842716312</v>
      </c>
      <c r="AE604" t="n">
        <v>1.320607504916562</v>
      </c>
      <c r="AF604" t="n">
        <v>18.04221936074299</v>
      </c>
      <c r="AG604" t="n">
        <v>623.9215653939777</v>
      </c>
      <c r="AH604" t="n">
        <v>27607.7033092177</v>
      </c>
      <c r="AI604" t="n">
        <v>18888.96480365357</v>
      </c>
      <c r="AJ604" t="n">
        <v>-45.6843327423859</v>
      </c>
      <c r="AK604" t="n">
        <v>20.21730268915936</v>
      </c>
      <c r="AL604" t="n">
        <v>12.76866795675623</v>
      </c>
      <c r="AM604" t="n">
        <v>1.757806028801012</v>
      </c>
      <c r="AN604" t="n">
        <v>23.76286739122318</v>
      </c>
      <c r="AO604" t="n">
        <v>281.0947247413314</v>
      </c>
      <c r="AP604" t="n">
        <v>940037.4250332568</v>
      </c>
      <c r="AQ604" t="n">
        <v>0.2299457333983078</v>
      </c>
      <c r="AR604" t="n">
        <v>0.2433926068368827</v>
      </c>
      <c r="AS604" t="n">
        <v>0.1192319228785067</v>
      </c>
      <c r="AT604" t="n">
        <v>0.2045453143032084</v>
      </c>
      <c r="AU604" t="n">
        <v>0.2028844225830944</v>
      </c>
      <c r="AV604" t="n">
        <v>9.728376505181995</v>
      </c>
      <c r="AW604" t="n">
        <v>137.9544155187484</v>
      </c>
      <c r="AX604" t="n">
        <v>11079.09583413961</v>
      </c>
      <c r="AY604" t="n">
        <v>107561.5635303005</v>
      </c>
      <c r="AZ604" t="n">
        <v>183194.7197252263</v>
      </c>
      <c r="BA604" t="n">
        <v>31313.22666229966</v>
      </c>
      <c r="BB604" t="n">
        <v>38883.41363122717</v>
      </c>
      <c r="BC604" t="n">
        <v>70196.64029352683</v>
      </c>
      <c r="BD604" t="n">
        <v>2.97681332845792</v>
      </c>
      <c r="BE604" t="n">
        <v>1.219007299656908</v>
      </c>
      <c r="BF604" t="n">
        <v>49.25532066494802</v>
      </c>
      <c r="BG604" t="n">
        <v>25.49245327372484</v>
      </c>
      <c r="BH604" t="n">
        <v>943.029321331656</v>
      </c>
      <c r="BI604" t="n">
        <v>661.9345965903245</v>
      </c>
      <c r="BJ604" t="n">
        <v>56239.58205824371</v>
      </c>
      <c r="BK604" t="n">
        <v>22924.85063323651</v>
      </c>
      <c r="BL604" t="n">
        <v>69479.98756051327</v>
      </c>
      <c r="BM604" t="n">
        <v>36012.58466879216</v>
      </c>
      <c r="BN604" t="n">
        <v>15613.2559583414</v>
      </c>
      <c r="BO604" t="n">
        <v>10339.55695798951</v>
      </c>
      <c r="BP604" t="n">
        <v>0.2574418475666885</v>
      </c>
      <c r="BQ604" t="n">
        <v>2.93448243153254</v>
      </c>
      <c r="BR604" t="n">
        <v>112.0231113285678</v>
      </c>
      <c r="BS604" t="n">
        <v>4939.569422907851</v>
      </c>
      <c r="BT604" t="n">
        <v>4260.872350911724</v>
      </c>
      <c r="BU604" t="n">
        <v>1908.831564465642</v>
      </c>
      <c r="BV604" t="n">
        <v>18911.71003899</v>
      </c>
      <c r="BW604" t="n">
        <v>1410.04421645</v>
      </c>
      <c r="BX604" t="n">
        <v>16.90499999</v>
      </c>
      <c r="BY604" t="inlineStr">
        <is>
          <t>2023-01-13 10:02:00</t>
        </is>
      </c>
      <c r="BZ604" t="inlineStr">
        <is>
          <t>2023-01-13 10:02:00</t>
        </is>
      </c>
      <c r="CA604" t="inlineStr">
        <is>
          <t>2023-01-13 10:02:00</t>
        </is>
      </c>
    </row>
    <row r="605">
      <c r="A605" t="n">
        <v>602</v>
      </c>
      <c r="B605" t="n">
        <v>204.4</v>
      </c>
      <c r="C605" t="n">
        <v>77.3</v>
      </c>
      <c r="D605" t="n">
        <v>1130.882171047795</v>
      </c>
      <c r="E605" t="n">
        <v>11.24596026832254</v>
      </c>
      <c r="F605" t="n">
        <v>159.5231932586273</v>
      </c>
      <c r="G605" t="n">
        <v>6636.019588110927</v>
      </c>
      <c r="H605" t="n">
        <v>199947.5464155869</v>
      </c>
      <c r="I605" t="n">
        <v>190482.0569672713</v>
      </c>
      <c r="J605" t="n">
        <v>-572.2042484713672</v>
      </c>
      <c r="K605" t="n">
        <v>352.7540925267564</v>
      </c>
      <c r="L605" t="n">
        <v>-654.5828070972336</v>
      </c>
      <c r="M605" t="n">
        <v>2.930036362668529</v>
      </c>
      <c r="N605" t="n">
        <v>53.4067063474459</v>
      </c>
      <c r="O605" t="n">
        <v>942.6343546748616</v>
      </c>
      <c r="P605" t="n">
        <v>1.196329671390201</v>
      </c>
      <c r="Q605" t="n">
        <v>24.45596630397793</v>
      </c>
      <c r="R605" t="n">
        <v>647.9544891130771</v>
      </c>
      <c r="S605" t="n">
        <v>104.322040935338</v>
      </c>
      <c r="T605" t="n">
        <v>1246.474145162314</v>
      </c>
      <c r="U605" t="n">
        <v>56455.92915985284</v>
      </c>
      <c r="V605" t="n">
        <v>331.3</v>
      </c>
      <c r="W605" t="n">
        <v>607.9333333333333</v>
      </c>
      <c r="X605" t="n">
        <v>230</v>
      </c>
      <c r="Y605" t="n">
        <v>0.8</v>
      </c>
      <c r="Z605" t="n">
        <v>0.609786695194836</v>
      </c>
      <c r="AA605" t="n">
        <v>6.383115762874792</v>
      </c>
      <c r="AB605" t="n">
        <v>653.3956384928961</v>
      </c>
      <c r="AC605" t="n">
        <v>3100.794250199654</v>
      </c>
      <c r="AD605" t="n">
        <v>4220.623714316063</v>
      </c>
      <c r="AE605" t="n">
        <v>1.320807761298663</v>
      </c>
      <c r="AF605" t="n">
        <v>18.04318360480541</v>
      </c>
      <c r="AG605" t="n">
        <v>624.4483591795314</v>
      </c>
      <c r="AH605" t="n">
        <v>27607.70334514439</v>
      </c>
      <c r="AI605" t="n">
        <v>18889.66815689299</v>
      </c>
      <c r="AJ605" t="n">
        <v>-68.09347203516128</v>
      </c>
      <c r="AK605" t="n">
        <v>12.11379183820413</v>
      </c>
      <c r="AL605" t="n">
        <v>13.700984930236</v>
      </c>
      <c r="AM605" t="n">
        <v>1.733706691278328</v>
      </c>
      <c r="AN605" t="n">
        <v>28.95074004346797</v>
      </c>
      <c r="AO605" t="n">
        <v>294.6798655617846</v>
      </c>
      <c r="AP605" t="n">
        <v>939859.3311089689</v>
      </c>
      <c r="AQ605" t="n">
        <v>0.2297439195720442</v>
      </c>
      <c r="AR605" t="n">
        <v>0.2434467429427659</v>
      </c>
      <c r="AS605" t="n">
        <v>0.1190280211557574</v>
      </c>
      <c r="AT605" t="n">
        <v>0.2046048630936052</v>
      </c>
      <c r="AU605" t="n">
        <v>0.2031764532358273</v>
      </c>
      <c r="AV605" t="n">
        <v>9.728558391559739</v>
      </c>
      <c r="AW605" t="n">
        <v>137.9629930326365</v>
      </c>
      <c r="AX605" t="n">
        <v>11116.4576320556</v>
      </c>
      <c r="AY605" t="n">
        <v>107574.0268519974</v>
      </c>
      <c r="AZ605" t="n">
        <v>183208.5736446606</v>
      </c>
      <c r="BA605" t="n">
        <v>31432.29414541507</v>
      </c>
      <c r="BB605" t="n">
        <v>36644.85151259842</v>
      </c>
      <c r="BC605" t="n">
        <v>68077.1456580135</v>
      </c>
      <c r="BD605" t="n">
        <v>2.930036362668529</v>
      </c>
      <c r="BE605" t="n">
        <v>1.196329671390201</v>
      </c>
      <c r="BF605" t="n">
        <v>53.4067063474459</v>
      </c>
      <c r="BG605" t="n">
        <v>24.45596630397793</v>
      </c>
      <c r="BH605" t="n">
        <v>942.6343546748616</v>
      </c>
      <c r="BI605" t="n">
        <v>647.9544891130771</v>
      </c>
      <c r="BJ605" t="n">
        <v>55354.85048011801</v>
      </c>
      <c r="BK605" t="n">
        <v>22495.72623990957</v>
      </c>
      <c r="BL605" t="n">
        <v>75335.54134090431</v>
      </c>
      <c r="BM605" t="n">
        <v>34551.02137373554</v>
      </c>
      <c r="BN605" t="n">
        <v>15606.57904701224</v>
      </c>
      <c r="BO605" t="n">
        <v>10102.94999429396</v>
      </c>
      <c r="BP605" t="n">
        <v>0.2534910957520821</v>
      </c>
      <c r="BQ605" t="n">
        <v>3.073270147532088</v>
      </c>
      <c r="BR605" t="n">
        <v>111.6710098369737</v>
      </c>
      <c r="BS605" t="n">
        <v>4864.845780548158</v>
      </c>
      <c r="BT605" t="n">
        <v>4456.633235890256</v>
      </c>
      <c r="BU605" t="n">
        <v>1902.879288753765</v>
      </c>
      <c r="BV605" t="n">
        <v>18923</v>
      </c>
      <c r="BW605" t="n">
        <v>1410.5058475</v>
      </c>
      <c r="BX605" t="n">
        <v>16.9245454</v>
      </c>
      <c r="BY605" t="inlineStr">
        <is>
          <t>2023-01-13 10:03:00</t>
        </is>
      </c>
      <c r="BZ605" t="inlineStr">
        <is>
          <t>2023-01-13 10:03:00</t>
        </is>
      </c>
      <c r="CA605" t="inlineStr">
        <is>
          <t>2023-01-13 10:03:00</t>
        </is>
      </c>
    </row>
    <row r="606">
      <c r="A606" t="n">
        <v>603</v>
      </c>
      <c r="B606" t="n">
        <v>204.4</v>
      </c>
      <c r="C606" t="n">
        <v>77.3</v>
      </c>
      <c r="D606" t="n">
        <v>1130.975333397905</v>
      </c>
      <c r="E606" t="n">
        <v>11.24649988747795</v>
      </c>
      <c r="F606" t="n">
        <v>159.5292001745409</v>
      </c>
      <c r="G606" t="n">
        <v>6637.906035996678</v>
      </c>
      <c r="H606" t="n">
        <v>199958.7508990151</v>
      </c>
      <c r="I606" t="n">
        <v>190506.4943430763</v>
      </c>
      <c r="J606" t="n">
        <v>-572.3977856203696</v>
      </c>
      <c r="K606" t="n">
        <v>352.7540925267564</v>
      </c>
      <c r="L606" t="n">
        <v>-654.5828070972336</v>
      </c>
      <c r="M606" t="n">
        <v>2.893457710067202</v>
      </c>
      <c r="N606" t="n">
        <v>55.49548918618088</v>
      </c>
      <c r="O606" t="n">
        <v>942.6343546748616</v>
      </c>
      <c r="P606" t="n">
        <v>1.213734096933773</v>
      </c>
      <c r="Q606" t="n">
        <v>24.5641518226519</v>
      </c>
      <c r="R606" t="n">
        <v>640.9644353744534</v>
      </c>
      <c r="S606" t="n">
        <v>104.5731095244786</v>
      </c>
      <c r="T606" t="n">
        <v>1250.518235769916</v>
      </c>
      <c r="U606" t="n">
        <v>56466.64399465709</v>
      </c>
      <c r="V606" t="n">
        <v>331.6666666666667</v>
      </c>
      <c r="W606" t="n">
        <v>608.7666666666667</v>
      </c>
      <c r="X606" t="n">
        <v>230.4333333333333</v>
      </c>
      <c r="Y606" t="n">
        <v>0.8</v>
      </c>
      <c r="Z606" t="n">
        <v>0.6105720502682268</v>
      </c>
      <c r="AA606" t="n">
        <v>6.390880907019884</v>
      </c>
      <c r="AB606" t="n">
        <v>653.4521127734233</v>
      </c>
      <c r="AC606" t="n">
        <v>3100.795052392562</v>
      </c>
      <c r="AD606" t="n">
        <v>4221.290371534743</v>
      </c>
      <c r="AE606" t="n">
        <v>1.321097775812208</v>
      </c>
      <c r="AF606" t="n">
        <v>18.04601112768496</v>
      </c>
      <c r="AG606" t="n">
        <v>624.5047923915738</v>
      </c>
      <c r="AH606" t="n">
        <v>27607.70363482914</v>
      </c>
      <c r="AI606" t="n">
        <v>18890.28722093361</v>
      </c>
      <c r="AJ606" t="n">
        <v>-76.63227047834611</v>
      </c>
      <c r="AK606" t="n">
        <v>9.403745098013109</v>
      </c>
      <c r="AL606" t="n">
        <v>12.66139686535286</v>
      </c>
      <c r="AM606" t="n">
        <v>1.679723613133429</v>
      </c>
      <c r="AN606" t="n">
        <v>30.93133736352899</v>
      </c>
      <c r="AO606" t="n">
        <v>301.6699193004083</v>
      </c>
      <c r="AP606" t="n">
        <v>940538.9182576702</v>
      </c>
      <c r="AQ606" t="n">
        <v>0.2296989736514385</v>
      </c>
      <c r="AR606" t="n">
        <v>0.2433156761439589</v>
      </c>
      <c r="AS606" t="n">
        <v>0.1194453925205107</v>
      </c>
      <c r="AT606" t="n">
        <v>0.2044840861368571</v>
      </c>
      <c r="AU606" t="n">
        <v>0.2030558715472348</v>
      </c>
      <c r="AV606" t="n">
        <v>9.726568118861755</v>
      </c>
      <c r="AW606" t="n">
        <v>137.9445008724815</v>
      </c>
      <c r="AX606" t="n">
        <v>11113.65387240094</v>
      </c>
      <c r="AY606" t="n">
        <v>107563.8264099451</v>
      </c>
      <c r="AZ606" t="n">
        <v>183183.7395395883</v>
      </c>
      <c r="BA606" t="n">
        <v>31556.30321453919</v>
      </c>
      <c r="BB606" t="n">
        <v>36888.52680805583</v>
      </c>
      <c r="BC606" t="n">
        <v>68444.83002259502</v>
      </c>
      <c r="BD606" t="n">
        <v>2.893457710067202</v>
      </c>
      <c r="BE606" t="n">
        <v>1.213734096933773</v>
      </c>
      <c r="BF606" t="n">
        <v>55.49548918618088</v>
      </c>
      <c r="BG606" t="n">
        <v>24.5641518226519</v>
      </c>
      <c r="BH606" t="n">
        <v>942.6343546748616</v>
      </c>
      <c r="BI606" t="n">
        <v>640.9644353744534</v>
      </c>
      <c r="BJ606" t="n">
        <v>54662.67263694309</v>
      </c>
      <c r="BK606" t="n">
        <v>22825.07018447058</v>
      </c>
      <c r="BL606" t="n">
        <v>78281.78174909764</v>
      </c>
      <c r="BM606" t="n">
        <v>34703.61768043999</v>
      </c>
      <c r="BN606" t="n">
        <v>15606.57904701224</v>
      </c>
      <c r="BO606" t="n">
        <v>9984.646512446179</v>
      </c>
      <c r="BP606" t="n">
        <v>0.2450117548589386</v>
      </c>
      <c r="BQ606" t="n">
        <v>3.045741778905127</v>
      </c>
      <c r="BR606" t="n">
        <v>111.6710098369737</v>
      </c>
      <c r="BS606" t="n">
        <v>4704.391212827204</v>
      </c>
      <c r="BT606" t="n">
        <v>4417.804310969792</v>
      </c>
      <c r="BU606" t="n">
        <v>1902.879288753765</v>
      </c>
      <c r="BV606" t="n">
        <v>18923</v>
      </c>
      <c r="BW606" t="n">
        <v>1410.5058475</v>
      </c>
      <c r="BX606" t="n">
        <v>16.9245454</v>
      </c>
      <c r="BY606" t="inlineStr">
        <is>
          <t>2023-01-13 10:03:00</t>
        </is>
      </c>
      <c r="BZ606" t="inlineStr">
        <is>
          <t>2023-01-13 10:03:00</t>
        </is>
      </c>
      <c r="CA606" t="inlineStr">
        <is>
          <t>2023-01-13 10:03:00</t>
        </is>
      </c>
    </row>
    <row r="607">
      <c r="A607" t="n">
        <v>604</v>
      </c>
      <c r="B607" t="n">
        <v>204.4</v>
      </c>
      <c r="C607" t="n">
        <v>77.3</v>
      </c>
      <c r="D607" t="n">
        <v>1131.051594832973</v>
      </c>
      <c r="E607" t="n">
        <v>11.24788656636648</v>
      </c>
      <c r="F607" t="n">
        <v>159.4968498127857</v>
      </c>
      <c r="G607" t="n">
        <v>6639.100746413576</v>
      </c>
      <c r="H607" t="n">
        <v>199960.9875265337</v>
      </c>
      <c r="I607" t="n">
        <v>190575.2899417993</v>
      </c>
      <c r="J607" t="n">
        <v>-575.4437101384231</v>
      </c>
      <c r="K607" t="n">
        <v>352.7540925267564</v>
      </c>
      <c r="L607" t="n">
        <v>-653.177417036157</v>
      </c>
      <c r="M607" t="n">
        <v>2.875397873803822</v>
      </c>
      <c r="N607" t="n">
        <v>53.17202624668751</v>
      </c>
      <c r="O607" t="n">
        <v>942.6343546748616</v>
      </c>
      <c r="P607" t="n">
        <v>1.228009029902591</v>
      </c>
      <c r="Q607" t="n">
        <v>19.6691162859729</v>
      </c>
      <c r="R607" t="n">
        <v>637.1994653518108</v>
      </c>
      <c r="S607" t="n">
        <v>104.6302889353888</v>
      </c>
      <c r="T607" t="n">
        <v>1261.588315897315</v>
      </c>
      <c r="U607" t="n">
        <v>56504.1465817311</v>
      </c>
      <c r="V607" t="n">
        <v>332</v>
      </c>
      <c r="W607" t="n">
        <v>609.7666666666667</v>
      </c>
      <c r="X607" t="n">
        <v>231</v>
      </c>
      <c r="Y607" t="n">
        <v>0.8</v>
      </c>
      <c r="Z607" t="n">
        <v>0.6110027423894502</v>
      </c>
      <c r="AA607" t="n">
        <v>6.418756899274373</v>
      </c>
      <c r="AB607" t="n">
        <v>653.4878467412771</v>
      </c>
      <c r="AC607" t="n">
        <v>3100.882204985756</v>
      </c>
      <c r="AD607" t="n">
        <v>4222.128248615745</v>
      </c>
      <c r="AE607" t="n">
        <v>1.321257324244391</v>
      </c>
      <c r="AF607" t="n">
        <v>18.05602039102554</v>
      </c>
      <c r="AG607" t="n">
        <v>624.5405263594274</v>
      </c>
      <c r="AH607" t="n">
        <v>27607.73473313911</v>
      </c>
      <c r="AI607" t="n">
        <v>18890.94300107904</v>
      </c>
      <c r="AJ607" t="n">
        <v>-78.5753467096054</v>
      </c>
      <c r="AK607" t="n">
        <v>0.2587220578395034</v>
      </c>
      <c r="AL607" t="n">
        <v>11.64056235703295</v>
      </c>
      <c r="AM607" t="n">
        <v>1.647388843901232</v>
      </c>
      <c r="AN607" t="n">
        <v>33.50290996071461</v>
      </c>
      <c r="AO607" t="n">
        <v>305.434889323051</v>
      </c>
      <c r="AP607" t="n">
        <v>940637.916988425</v>
      </c>
      <c r="AQ607" t="n">
        <v>0.2296860202537684</v>
      </c>
      <c r="AR607" t="n">
        <v>0.2432971878502583</v>
      </c>
      <c r="AS607" t="n">
        <v>0.1194697133448959</v>
      </c>
      <c r="AT607" t="n">
        <v>0.2044861150693883</v>
      </c>
      <c r="AU607" t="n">
        <v>0.2030609634816891</v>
      </c>
      <c r="AV607" t="n">
        <v>9.726891370970424</v>
      </c>
      <c r="AW607" t="n">
        <v>137.9568075221923</v>
      </c>
      <c r="AX607" t="n">
        <v>11115.13741254267</v>
      </c>
      <c r="AY607" t="n">
        <v>107563.9259369328</v>
      </c>
      <c r="AZ607" t="n">
        <v>183203.1091372127</v>
      </c>
      <c r="BA607" t="n">
        <v>33341.7587388564</v>
      </c>
      <c r="BB607" t="n">
        <v>28409.63540243997</v>
      </c>
      <c r="BC607" t="n">
        <v>61751.39414129637</v>
      </c>
      <c r="BD607" t="n">
        <v>2.875397873803822</v>
      </c>
      <c r="BE607" t="n">
        <v>1.228009029902591</v>
      </c>
      <c r="BF607" t="n">
        <v>53.17202624668751</v>
      </c>
      <c r="BG607" t="n">
        <v>19.6691162859729</v>
      </c>
      <c r="BH607" t="n">
        <v>942.6343546748616</v>
      </c>
      <c r="BI607" t="n">
        <v>637.1994653518108</v>
      </c>
      <c r="BJ607" t="n">
        <v>54320.92047097449</v>
      </c>
      <c r="BK607" t="n">
        <v>23095.19474103951</v>
      </c>
      <c r="BL607" t="n">
        <v>75004.17033496386</v>
      </c>
      <c r="BM607" t="n">
        <v>27798.38506673226</v>
      </c>
      <c r="BN607" t="n">
        <v>15606.57904701224</v>
      </c>
      <c r="BO607" t="n">
        <v>9920.876421376677</v>
      </c>
      <c r="BP607" t="n">
        <v>0.2405249274804473</v>
      </c>
      <c r="BQ607" t="n">
        <v>2.95352989074129</v>
      </c>
      <c r="BR607" t="n">
        <v>111.6710098369737</v>
      </c>
      <c r="BS607" t="n">
        <v>4619.485697371051</v>
      </c>
      <c r="BT607" t="n">
        <v>4287.732268591301</v>
      </c>
      <c r="BU607" t="n">
        <v>1902.879288753765</v>
      </c>
      <c r="BV607" t="n">
        <v>18925.9925</v>
      </c>
      <c r="BW607" t="n">
        <v>1410.6575</v>
      </c>
      <c r="BX607" t="n">
        <v>16.93774205</v>
      </c>
      <c r="BY607" t="inlineStr">
        <is>
          <t>2023-01-13 10:04:00</t>
        </is>
      </c>
      <c r="BZ607" t="inlineStr">
        <is>
          <t>2023-01-13 10:04:00</t>
        </is>
      </c>
      <c r="CA607" t="inlineStr">
        <is>
          <t>2023-01-13 10:04:00</t>
        </is>
      </c>
    </row>
    <row r="608">
      <c r="A608" t="n">
        <v>605</v>
      </c>
      <c r="B608" t="n">
        <v>204.4</v>
      </c>
      <c r="C608" t="n">
        <v>77.3</v>
      </c>
      <c r="D608" t="n">
        <v>1131.096448700134</v>
      </c>
      <c r="E608" t="n">
        <v>11.25793397097703</v>
      </c>
      <c r="F608" t="n">
        <v>159.5767738587058</v>
      </c>
      <c r="G608" t="n">
        <v>6638.617513451417</v>
      </c>
      <c r="H608" t="n">
        <v>200004.5232318576</v>
      </c>
      <c r="I608" t="n">
        <v>190280.6722369473</v>
      </c>
      <c r="J608" t="n">
        <v>-578.5185474678085</v>
      </c>
      <c r="K608" t="n">
        <v>352.7540925267564</v>
      </c>
      <c r="L608" t="n">
        <v>-652.4747220056186</v>
      </c>
      <c r="M608" t="n">
        <v>3.121402951686953</v>
      </c>
      <c r="N608" t="n">
        <v>50.33423918731249</v>
      </c>
      <c r="O608" t="n">
        <v>942.6343546748616</v>
      </c>
      <c r="P608" t="n">
        <v>1.228009029902591</v>
      </c>
      <c r="Q608" t="n">
        <v>17.15521506338447</v>
      </c>
      <c r="R608" t="n">
        <v>639.559145428522</v>
      </c>
      <c r="S608" t="n">
        <v>104.9404308115304</v>
      </c>
      <c r="T608" t="n">
        <v>1270.690776572448</v>
      </c>
      <c r="U608" t="n">
        <v>56527.66824329169</v>
      </c>
      <c r="V608" t="n">
        <v>332.6333333333333</v>
      </c>
      <c r="W608" t="n">
        <v>610.3</v>
      </c>
      <c r="X608" t="n">
        <v>231.6</v>
      </c>
      <c r="Y608" t="n">
        <v>0.8</v>
      </c>
      <c r="Z608" t="n">
        <v>0.6114118435522108</v>
      </c>
      <c r="AA608" t="n">
        <v>6.456622286913145</v>
      </c>
      <c r="AB608" t="n">
        <v>653.4892186760856</v>
      </c>
      <c r="AC608" t="n">
        <v>3100.966719773375</v>
      </c>
      <c r="AD608" t="n">
        <v>4222.736826791362</v>
      </c>
      <c r="AE608" t="n">
        <v>1.321404990351837</v>
      </c>
      <c r="AF608" t="n">
        <v>18.0696239967769</v>
      </c>
      <c r="AG608" t="n">
        <v>624.5418409958575</v>
      </c>
      <c r="AH608" t="n">
        <v>27607.76489358218</v>
      </c>
      <c r="AI608" t="n">
        <v>18891.46088133817</v>
      </c>
      <c r="AJ608" t="n">
        <v>-84.24310391223617</v>
      </c>
      <c r="AK608" t="n">
        <v>-12.66129353430471</v>
      </c>
      <c r="AL608" t="n">
        <v>9.197538818721211</v>
      </c>
      <c r="AM608" t="n">
        <v>1.893393921784363</v>
      </c>
      <c r="AN608" t="n">
        <v>33.17902412392803</v>
      </c>
      <c r="AO608" t="n">
        <v>303.0752092463397</v>
      </c>
      <c r="AP608" t="n">
        <v>940859.5949757078</v>
      </c>
      <c r="AQ608" t="n">
        <v>0.2296986193506658</v>
      </c>
      <c r="AR608" t="n">
        <v>0.2431849352627737</v>
      </c>
      <c r="AS608" t="n">
        <v>0.1195574692633406</v>
      </c>
      <c r="AT608" t="n">
        <v>0.204445255066404</v>
      </c>
      <c r="AU608" t="n">
        <v>0.2031137210568159</v>
      </c>
      <c r="AV608" t="n">
        <v>9.726485862731028</v>
      </c>
      <c r="AW608" t="n">
        <v>137.9622237700939</v>
      </c>
      <c r="AX608" t="n">
        <v>11113.81751636781</v>
      </c>
      <c r="AY608" t="n">
        <v>107558.2792489917</v>
      </c>
      <c r="AZ608" t="n">
        <v>183210.8601648191</v>
      </c>
      <c r="BA608" t="n">
        <v>34247.77713404429</v>
      </c>
      <c r="BB608" t="n">
        <v>24000.81943410441</v>
      </c>
      <c r="BC608" t="n">
        <v>58248.5965681487</v>
      </c>
      <c r="BD608" t="n">
        <v>3.121402951686953</v>
      </c>
      <c r="BE608" t="n">
        <v>1.228009029902591</v>
      </c>
      <c r="BF608" t="n">
        <v>50.33423918731249</v>
      </c>
      <c r="BG608" t="n">
        <v>17.15521506338447</v>
      </c>
      <c r="BH608" t="n">
        <v>942.6343546748616</v>
      </c>
      <c r="BI608" t="n">
        <v>639.559145428522</v>
      </c>
      <c r="BJ608" t="n">
        <v>58978.28630065091</v>
      </c>
      <c r="BK608" t="n">
        <v>23095.19474103951</v>
      </c>
      <c r="BL608" t="n">
        <v>71000.66926984685</v>
      </c>
      <c r="BM608" t="n">
        <v>24252.12716975367</v>
      </c>
      <c r="BN608" t="n">
        <v>15606.57904701224</v>
      </c>
      <c r="BO608" t="n">
        <v>9960.884089967705</v>
      </c>
      <c r="BP608" t="n">
        <v>0.2357836893289217</v>
      </c>
      <c r="BQ608" t="n">
        <v>2.647747102868745</v>
      </c>
      <c r="BR608" t="n">
        <v>111.6710098369737</v>
      </c>
      <c r="BS608" t="n">
        <v>4529.726012984977</v>
      </c>
      <c r="BT608" t="n">
        <v>3856.317155185393</v>
      </c>
      <c r="BU608" t="n">
        <v>1902.879288753765</v>
      </c>
      <c r="BV608" t="n">
        <v>18931.96675435</v>
      </c>
      <c r="BW608" t="n">
        <v>1410.87</v>
      </c>
      <c r="BX608" t="n">
        <v>16.947175</v>
      </c>
      <c r="BY608" t="inlineStr">
        <is>
          <t>2023-01-13 10:05:00</t>
        </is>
      </c>
      <c r="BZ608" t="inlineStr">
        <is>
          <t>2023-01-13 10:05:00</t>
        </is>
      </c>
      <c r="CA608" t="inlineStr">
        <is>
          <t>2023-01-13 10:05:00</t>
        </is>
      </c>
    </row>
    <row r="609">
      <c r="A609" t="n">
        <v>606</v>
      </c>
      <c r="B609" t="n">
        <v>204.4</v>
      </c>
      <c r="C609" t="n">
        <v>77.3</v>
      </c>
      <c r="D609" t="n">
        <v>1131.154062177435</v>
      </c>
      <c r="E609" t="n">
        <v>11.25022793331246</v>
      </c>
      <c r="F609" t="n">
        <v>159.8541378766279</v>
      </c>
      <c r="G609" t="n">
        <v>6636.511683366625</v>
      </c>
      <c r="H609" t="n">
        <v>199883.4908390508</v>
      </c>
      <c r="I609" t="n">
        <v>190245.5893920051</v>
      </c>
      <c r="J609" t="n">
        <v>-576.4544205961929</v>
      </c>
      <c r="K609" t="n">
        <v>352.7540925267564</v>
      </c>
      <c r="L609" t="n">
        <v>-652.4747220056186</v>
      </c>
      <c r="M609" t="n">
        <v>3.244897082664482</v>
      </c>
      <c r="N609" t="n">
        <v>46.33374941846869</v>
      </c>
      <c r="O609" t="n">
        <v>979.393549434041</v>
      </c>
      <c r="P609" t="n">
        <v>1.228009029902591</v>
      </c>
      <c r="Q609" t="n">
        <v>17.0691440104195</v>
      </c>
      <c r="R609" t="n">
        <v>641.6802279725385</v>
      </c>
      <c r="S609" t="n">
        <v>105.1105533731408</v>
      </c>
      <c r="T609" t="n">
        <v>1276.171222956552</v>
      </c>
      <c r="U609" t="n">
        <v>56568.86033678842</v>
      </c>
      <c r="V609" t="n">
        <v>333.1666666666666</v>
      </c>
      <c r="W609" t="n">
        <v>610.4666666666667</v>
      </c>
      <c r="X609" t="n">
        <v>232.2666666666667</v>
      </c>
      <c r="Y609" t="n">
        <v>0.8</v>
      </c>
      <c r="Z609" t="n">
        <v>0.6119270793318395</v>
      </c>
      <c r="AA609" t="n">
        <v>6.504674911652872</v>
      </c>
      <c r="AB609" t="n">
        <v>653.8572253535456</v>
      </c>
      <c r="AC609" t="n">
        <v>3100.987378882772</v>
      </c>
      <c r="AD609" t="n">
        <v>4223.375365068289</v>
      </c>
      <c r="AE609" t="n">
        <v>1.321592014017972</v>
      </c>
      <c r="AF609" t="n">
        <v>18.08687289831135</v>
      </c>
      <c r="AG609" t="n">
        <v>624.6770536799839</v>
      </c>
      <c r="AH609" t="n">
        <v>27607.77226736673</v>
      </c>
      <c r="AI609" t="n">
        <v>18892.09877231627</v>
      </c>
      <c r="AJ609" t="n">
        <v>-73.6397592552707</v>
      </c>
      <c r="AK609" t="n">
        <v>2.309536298560885</v>
      </c>
      <c r="AL609" t="n">
        <v>13.68352327843003</v>
      </c>
      <c r="AM609" t="n">
        <v>2.016888052761892</v>
      </c>
      <c r="AN609" t="n">
        <v>29.26460540804919</v>
      </c>
      <c r="AO609" t="n">
        <v>337.7133214615026</v>
      </c>
      <c r="AP609" t="n">
        <v>941061.8394640323</v>
      </c>
      <c r="AQ609" t="n">
        <v>0.2299973519529981</v>
      </c>
      <c r="AR609" t="n">
        <v>0.2433543569680809</v>
      </c>
      <c r="AS609" t="n">
        <v>0.1195813376422881</v>
      </c>
      <c r="AT609" t="n">
        <v>0.2044957830223141</v>
      </c>
      <c r="AU609" t="n">
        <v>0.2025711704143189</v>
      </c>
      <c r="AV609" t="n">
        <v>9.726125883707216</v>
      </c>
      <c r="AW609" t="n">
        <v>137.9700836421633</v>
      </c>
      <c r="AX609" t="n">
        <v>11113.3220908281</v>
      </c>
      <c r="AY609" t="n">
        <v>107554.316221685</v>
      </c>
      <c r="AZ609" t="n">
        <v>183227.7436766327</v>
      </c>
      <c r="BA609" t="n">
        <v>34269.92358419944</v>
      </c>
      <c r="BB609" t="n">
        <v>23893.70402870264</v>
      </c>
      <c r="BC609" t="n">
        <v>58163.62761290208</v>
      </c>
      <c r="BD609" t="n">
        <v>3.244897082664482</v>
      </c>
      <c r="BE609" t="n">
        <v>1.228009029902591</v>
      </c>
      <c r="BF609" t="n">
        <v>46.33374941846869</v>
      </c>
      <c r="BG609" t="n">
        <v>17.0691440104195</v>
      </c>
      <c r="BH609" t="n">
        <v>979.393549434041</v>
      </c>
      <c r="BI609" t="n">
        <v>641.6802279725385</v>
      </c>
      <c r="BJ609" t="n">
        <v>61316.27308267484</v>
      </c>
      <c r="BK609" t="n">
        <v>23095.19474103951</v>
      </c>
      <c r="BL609" t="n">
        <v>65358.93462531047</v>
      </c>
      <c r="BM609" t="n">
        <v>24130.75061804353</v>
      </c>
      <c r="BN609" t="n">
        <v>16228.54462196997</v>
      </c>
      <c r="BO609" t="n">
        <v>9996.830447030596</v>
      </c>
      <c r="BP609" t="n">
        <v>0.2335200855382704</v>
      </c>
      <c r="BQ609" t="n">
        <v>2.425737534705198</v>
      </c>
      <c r="BR609" t="n">
        <v>113.7210225304289</v>
      </c>
      <c r="BS609" t="n">
        <v>4486.871541275346</v>
      </c>
      <c r="BT609" t="n">
        <v>3543.152158768803</v>
      </c>
      <c r="BU609" t="n">
        <v>1937.565503506525</v>
      </c>
      <c r="BV609" t="n">
        <v>18922.55999999</v>
      </c>
      <c r="BW609" t="n">
        <v>1410.1</v>
      </c>
      <c r="BX609" t="n">
        <v>16.91999999</v>
      </c>
      <c r="BY609" t="inlineStr">
        <is>
          <t>2023-01-13 10:07:00</t>
        </is>
      </c>
      <c r="BZ609" t="inlineStr">
        <is>
          <t>2023-01-13 10:07:00</t>
        </is>
      </c>
      <c r="CA609" t="inlineStr">
        <is>
          <t>2023-01-13 10:07:00</t>
        </is>
      </c>
    </row>
    <row r="610">
      <c r="A610" t="n">
        <v>607</v>
      </c>
      <c r="B610" t="n">
        <v>204.4</v>
      </c>
      <c r="C610" t="n">
        <v>77.3</v>
      </c>
      <c r="D610" t="n">
        <v>1131.218869028631</v>
      </c>
      <c r="E610" t="n">
        <v>11.24379101990862</v>
      </c>
      <c r="F610" t="n">
        <v>159.9428064447317</v>
      </c>
      <c r="G610" t="n">
        <v>6627.396479735204</v>
      </c>
      <c r="H610" t="n">
        <v>199947.8641445822</v>
      </c>
      <c r="I610" t="n">
        <v>190380.2308073111</v>
      </c>
      <c r="J610" t="n">
        <v>-566.7811050737628</v>
      </c>
      <c r="K610" t="n">
        <v>352.7540925267564</v>
      </c>
      <c r="L610" t="n">
        <v>-652.4747220056186</v>
      </c>
      <c r="M610" t="n">
        <v>3.262967535153598</v>
      </c>
      <c r="N610" t="n">
        <v>44.75170030661099</v>
      </c>
      <c r="O610" t="n">
        <v>1015.794961149515</v>
      </c>
      <c r="P610" t="n">
        <v>1.259271305456761</v>
      </c>
      <c r="Q610" t="n">
        <v>16.6590994067756</v>
      </c>
      <c r="R610" t="n">
        <v>656.8661218034674</v>
      </c>
      <c r="S610" t="n">
        <v>105.3284055490215</v>
      </c>
      <c r="T610" t="n">
        <v>1278.334823436121</v>
      </c>
      <c r="U610" t="n">
        <v>56673.86330173908</v>
      </c>
      <c r="V610" t="n">
        <v>333.5</v>
      </c>
      <c r="W610" t="n">
        <v>610.8333333333333</v>
      </c>
      <c r="X610" t="n">
        <v>232.7</v>
      </c>
      <c r="Y610" t="n">
        <v>0.8</v>
      </c>
      <c r="Z610" t="n">
        <v>0.6132497275843656</v>
      </c>
      <c r="AA610" t="n">
        <v>6.522478623062969</v>
      </c>
      <c r="AB610" t="n">
        <v>654.1292248939695</v>
      </c>
      <c r="AC610" t="n">
        <v>3100.987541873795</v>
      </c>
      <c r="AD610" t="n">
        <v>4224.193809358646</v>
      </c>
      <c r="AE610" t="n">
        <v>1.322065429101387</v>
      </c>
      <c r="AF610" t="n">
        <v>18.09328061355132</v>
      </c>
      <c r="AG610" t="n">
        <v>624.7928783140592</v>
      </c>
      <c r="AH610" t="n">
        <v>27607.77232574965</v>
      </c>
      <c r="AI610" t="n">
        <v>18892.64255131267</v>
      </c>
      <c r="AJ610" t="n">
        <v>-61.35813652405611</v>
      </c>
      <c r="AK610" t="n">
        <v>15.40518765623763</v>
      </c>
      <c r="AL610" t="n">
        <v>19.92828880575079</v>
      </c>
      <c r="AM610" t="n">
        <v>2.003696229696838</v>
      </c>
      <c r="AN610" t="n">
        <v>28.0926008998354</v>
      </c>
      <c r="AO610" t="n">
        <v>358.9288393460477</v>
      </c>
      <c r="AP610" t="n">
        <v>940710.4391415666</v>
      </c>
      <c r="AQ610" t="n">
        <v>0.2296204506482842</v>
      </c>
      <c r="AR610" t="n">
        <v>0.24379034951785</v>
      </c>
      <c r="AS610" t="n">
        <v>0.1193871803335985</v>
      </c>
      <c r="AT610" t="n">
        <v>0.204364847549006</v>
      </c>
      <c r="AU610" t="n">
        <v>0.2028371719512612</v>
      </c>
      <c r="AV610" t="n">
        <v>9.727443504145032</v>
      </c>
      <c r="AW610" t="n">
        <v>138.0054014068457</v>
      </c>
      <c r="AX610" t="n">
        <v>11117.95643333453</v>
      </c>
      <c r="AY610" t="n">
        <v>107564.5222655402</v>
      </c>
      <c r="AZ610" t="n">
        <v>183258.9267779421</v>
      </c>
      <c r="BA610" t="n">
        <v>34468.06412641738</v>
      </c>
      <c r="BB610" t="n">
        <v>23963.27517248445</v>
      </c>
      <c r="BC610" t="n">
        <v>58431.33929890183</v>
      </c>
      <c r="BD610" t="n">
        <v>3.262967535153598</v>
      </c>
      <c r="BE610" t="n">
        <v>1.259271305456761</v>
      </c>
      <c r="BF610" t="n">
        <v>44.75170030661099</v>
      </c>
      <c r="BG610" t="n">
        <v>16.6590994067756</v>
      </c>
      <c r="BH610" t="n">
        <v>1015.794961149515</v>
      </c>
      <c r="BI610" t="n">
        <v>656.8661218034674</v>
      </c>
      <c r="BJ610" t="n">
        <v>61658.21121990013</v>
      </c>
      <c r="BK610" t="n">
        <v>23686.75515021329</v>
      </c>
      <c r="BL610" t="n">
        <v>63128.08717267993</v>
      </c>
      <c r="BM610" t="n">
        <v>23552.6099706034</v>
      </c>
      <c r="BN610" t="n">
        <v>16844.35233327466</v>
      </c>
      <c r="BO610" t="n">
        <v>10253.68798889434</v>
      </c>
      <c r="BP610" t="n">
        <v>0.2417313631179915</v>
      </c>
      <c r="BQ610" t="n">
        <v>2.385709600735252</v>
      </c>
      <c r="BR610" t="n">
        <v>115.767657428659</v>
      </c>
      <c r="BS610" t="n">
        <v>4642.24944127762</v>
      </c>
      <c r="BT610" t="n">
        <v>3486.708769077781</v>
      </c>
      <c r="BU610" t="n">
        <v>1972.18866047092</v>
      </c>
      <c r="BV610" t="n">
        <v>18922.5</v>
      </c>
      <c r="BW610" t="n">
        <v>1409.93</v>
      </c>
      <c r="BX610" t="n">
        <v>16.91421952</v>
      </c>
      <c r="BY610" t="inlineStr">
        <is>
          <t>2023-01-13 10:08:00</t>
        </is>
      </c>
      <c r="BZ610" t="inlineStr">
        <is>
          <t>2023-01-13 10:08:00</t>
        </is>
      </c>
      <c r="CA610" t="inlineStr">
        <is>
          <t>2023-01-13 10:08:00</t>
        </is>
      </c>
    </row>
    <row r="611">
      <c r="A611" t="n">
        <v>608</v>
      </c>
      <c r="B611" t="n">
        <v>204.4</v>
      </c>
      <c r="C611" t="n">
        <v>77.3</v>
      </c>
      <c r="D611" t="n">
        <v>1131.486856605579</v>
      </c>
      <c r="E611" t="n">
        <v>11.24279720434337</v>
      </c>
      <c r="F611" t="n">
        <v>159.9792606826213</v>
      </c>
      <c r="G611" t="n">
        <v>6631.350661833468</v>
      </c>
      <c r="H611" t="n">
        <v>199879.054034169</v>
      </c>
      <c r="I611" t="n">
        <v>190550.6537873188</v>
      </c>
      <c r="J611" t="n">
        <v>-541.9578006132654</v>
      </c>
      <c r="K611" t="n">
        <v>355.485924235034</v>
      </c>
      <c r="L611" t="n">
        <v>-652.4747220056186</v>
      </c>
      <c r="M611" t="n">
        <v>2.880060299300395</v>
      </c>
      <c r="N611" t="n">
        <v>44.75170030661099</v>
      </c>
      <c r="O611" t="n">
        <v>1041.52620774088</v>
      </c>
      <c r="P611" t="n">
        <v>1.328864931213354</v>
      </c>
      <c r="Q611" t="n">
        <v>16.8687230302559</v>
      </c>
      <c r="R611" t="n">
        <v>678.0928178647348</v>
      </c>
      <c r="S611" t="n">
        <v>105.8793973280544</v>
      </c>
      <c r="T611" t="n">
        <v>1278.989526225806</v>
      </c>
      <c r="U611" t="n">
        <v>56750.92048398906</v>
      </c>
      <c r="V611" t="n">
        <v>333.8666666666667</v>
      </c>
      <c r="W611" t="n">
        <v>611.4666666666667</v>
      </c>
      <c r="X611" t="n">
        <v>233.0666666666667</v>
      </c>
      <c r="Y611" t="n">
        <v>0.8</v>
      </c>
      <c r="Z611" t="n">
        <v>0.6183034559138767</v>
      </c>
      <c r="AA611" t="n">
        <v>6.522658431608683</v>
      </c>
      <c r="AB611" t="n">
        <v>654.5817177897276</v>
      </c>
      <c r="AC611" t="n">
        <v>3100.987928095942</v>
      </c>
      <c r="AD611" t="n">
        <v>4224.793854280957</v>
      </c>
      <c r="AE611" t="n">
        <v>1.3238754633287</v>
      </c>
      <c r="AF611" t="n">
        <v>18.0933746501545</v>
      </c>
      <c r="AG611" t="n">
        <v>625.1695249435373</v>
      </c>
      <c r="AH611" t="n">
        <v>27607.77246657334</v>
      </c>
      <c r="AI611" t="n">
        <v>18893.08744712952</v>
      </c>
      <c r="AJ611" t="n">
        <v>-38.52084989982453</v>
      </c>
      <c r="AK611" t="n">
        <v>13.99139624299926</v>
      </c>
      <c r="AL611" t="n">
        <v>21.68143173150069</v>
      </c>
      <c r="AM611" t="n">
        <v>1.551195368087041</v>
      </c>
      <c r="AN611" t="n">
        <v>27.88297727635509</v>
      </c>
      <c r="AO611" t="n">
        <v>363.433389876145</v>
      </c>
      <c r="AP611" t="n">
        <v>940681.3928689479</v>
      </c>
      <c r="AQ611" t="n">
        <v>0.2296207285996962</v>
      </c>
      <c r="AR611" t="n">
        <v>0.2437151778543529</v>
      </c>
      <c r="AS611" t="n">
        <v>0.1191386342666131</v>
      </c>
      <c r="AT611" t="n">
        <v>0.2045712708172152</v>
      </c>
      <c r="AU611" t="n">
        <v>0.2029541884621227</v>
      </c>
      <c r="AV611" t="n">
        <v>9.726898044921381</v>
      </c>
      <c r="AW611" t="n">
        <v>138.0090838241711</v>
      </c>
      <c r="AX611" t="n">
        <v>11136.15156433888</v>
      </c>
      <c r="AY611" t="n">
        <v>107548.9403062299</v>
      </c>
      <c r="AZ611" t="n">
        <v>183256.6921029225</v>
      </c>
      <c r="BA611" t="n">
        <v>35929.78841723796</v>
      </c>
      <c r="BB611" t="n">
        <v>24471.82764112569</v>
      </c>
      <c r="BC611" t="n">
        <v>60401.61605836365</v>
      </c>
      <c r="BD611" t="n">
        <v>2.880060299300395</v>
      </c>
      <c r="BE611" t="n">
        <v>1.328864931213354</v>
      </c>
      <c r="BF611" t="n">
        <v>44.75170030661099</v>
      </c>
      <c r="BG611" t="n">
        <v>16.8687230302559</v>
      </c>
      <c r="BH611" t="n">
        <v>1041.52620774088</v>
      </c>
      <c r="BI611" t="n">
        <v>678.0928178647348</v>
      </c>
      <c r="BJ611" t="n">
        <v>54412.43148436679</v>
      </c>
      <c r="BK611" t="n">
        <v>25003.67048787218</v>
      </c>
      <c r="BL611" t="n">
        <v>63128.08717267993</v>
      </c>
      <c r="BM611" t="n">
        <v>23848.23186614807</v>
      </c>
      <c r="BN611" t="n">
        <v>17279.57628664425</v>
      </c>
      <c r="BO611" t="n">
        <v>10612.72098575894</v>
      </c>
      <c r="BP611" t="n">
        <v>0.2252585600927151</v>
      </c>
      <c r="BQ611" t="n">
        <v>2.385709600735252</v>
      </c>
      <c r="BR611" t="n">
        <v>111.7587777517002</v>
      </c>
      <c r="BS611" t="n">
        <v>4330.53140305216</v>
      </c>
      <c r="BT611" t="n">
        <v>3486.708769077781</v>
      </c>
      <c r="BU611" t="n">
        <v>1904.381589585573</v>
      </c>
      <c r="BV611" t="n">
        <v>18923.05509449</v>
      </c>
      <c r="BW611" t="n">
        <v>1410.09999999</v>
      </c>
      <c r="BX611" t="n">
        <v>16.91421952</v>
      </c>
      <c r="BY611" t="inlineStr">
        <is>
          <t>2023-01-13 10:09:00</t>
        </is>
      </c>
      <c r="BZ611" t="inlineStr">
        <is>
          <t>2023-01-13 10:09:00</t>
        </is>
      </c>
      <c r="CA611" t="inlineStr">
        <is>
          <t>2023-01-13 10:08:00</t>
        </is>
      </c>
    </row>
    <row r="612">
      <c r="A612" t="n">
        <v>609</v>
      </c>
      <c r="B612" t="n">
        <v>204.4</v>
      </c>
      <c r="C612" t="n">
        <v>77.3</v>
      </c>
      <c r="D612" t="n">
        <v>1131.672440350329</v>
      </c>
      <c r="E612" t="n">
        <v>11.24255869236933</v>
      </c>
      <c r="F612" t="n">
        <v>160.0170344092228</v>
      </c>
      <c r="G612" t="n">
        <v>6637.079915194883</v>
      </c>
      <c r="H612" t="n">
        <v>199801.8993879156</v>
      </c>
      <c r="I612" t="n">
        <v>190624.0126369075</v>
      </c>
      <c r="J612" t="n">
        <v>-527.9477281266534</v>
      </c>
      <c r="K612" t="n">
        <v>356.8518400891728</v>
      </c>
      <c r="L612" t="n">
        <v>-652.4747220056186</v>
      </c>
      <c r="M612" t="n">
        <v>2.618498478256178</v>
      </c>
      <c r="N612" t="n">
        <v>44.75170030661099</v>
      </c>
      <c r="O612" t="n">
        <v>1049.886377452591</v>
      </c>
      <c r="P612" t="n">
        <v>1.290664304203026</v>
      </c>
      <c r="Q612" t="n">
        <v>17.16922776329655</v>
      </c>
      <c r="R612" t="n">
        <v>684.9096924376362</v>
      </c>
      <c r="S612" t="n">
        <v>106.2331738004768</v>
      </c>
      <c r="T612" t="n">
        <v>1279.318157227534</v>
      </c>
      <c r="U612" t="n">
        <v>56768.049197562</v>
      </c>
      <c r="V612" t="n">
        <v>334.0666666666667</v>
      </c>
      <c r="W612" t="n">
        <v>611.9666666666667</v>
      </c>
      <c r="X612" t="n">
        <v>233.2666666666667</v>
      </c>
      <c r="Y612" t="n">
        <v>0.8</v>
      </c>
      <c r="Z612" t="n">
        <v>0.6214252953099354</v>
      </c>
      <c r="AA612" t="n">
        <v>6.522737223874633</v>
      </c>
      <c r="AB612" t="n">
        <v>654.837523323409</v>
      </c>
      <c r="AC612" t="n">
        <v>3100.98879291406</v>
      </c>
      <c r="AD612" t="n">
        <v>4225.120319173912</v>
      </c>
      <c r="AE612" t="n">
        <v>1.325009465586485</v>
      </c>
      <c r="AF612" t="n">
        <v>18.09342804497076</v>
      </c>
      <c r="AG612" t="n">
        <v>625.3973554026481</v>
      </c>
      <c r="AH612" t="n">
        <v>27607.77277901457</v>
      </c>
      <c r="AI612" t="n">
        <v>18893.40490401506</v>
      </c>
      <c r="AJ612" t="n">
        <v>-24.87721990534303</v>
      </c>
      <c r="AK612" t="n">
        <v>12.38894092658292</v>
      </c>
      <c r="AL612" t="n">
        <v>19.27036055346834</v>
      </c>
      <c r="AM612" t="n">
        <v>1.327834174053152</v>
      </c>
      <c r="AN612" t="n">
        <v>27.58247254331443</v>
      </c>
      <c r="AO612" t="n">
        <v>364.9766850149548</v>
      </c>
      <c r="AP612" t="n">
        <v>940905.4866978955</v>
      </c>
      <c r="AQ612" t="n">
        <v>0.229550489756797</v>
      </c>
      <c r="AR612" t="n">
        <v>0.2437968033849768</v>
      </c>
      <c r="AS612" t="n">
        <v>0.1192131520940081</v>
      </c>
      <c r="AT612" t="n">
        <v>0.2043333347560607</v>
      </c>
      <c r="AU612" t="n">
        <v>0.2031062200081575</v>
      </c>
      <c r="AV612" t="n">
        <v>9.725999754943109</v>
      </c>
      <c r="AW612" t="n">
        <v>137.9951813676964</v>
      </c>
      <c r="AX612" t="n">
        <v>11147.91209761544</v>
      </c>
      <c r="AY612" t="n">
        <v>107528.9975180726</v>
      </c>
      <c r="AZ612" t="n">
        <v>183236.0123745759</v>
      </c>
      <c r="BA612" t="n">
        <v>35593.39982988314</v>
      </c>
      <c r="BB612" t="n">
        <v>24625.47666573751</v>
      </c>
      <c r="BC612" t="n">
        <v>60218.87649562066</v>
      </c>
      <c r="BD612" t="n">
        <v>2.618498478256178</v>
      </c>
      <c r="BE612" t="n">
        <v>1.290664304203026</v>
      </c>
      <c r="BF612" t="n">
        <v>44.75170030661099</v>
      </c>
      <c r="BG612" t="n">
        <v>17.16922776329655</v>
      </c>
      <c r="BH612" t="n">
        <v>1049.886377452591</v>
      </c>
      <c r="BI612" t="n">
        <v>684.9096924376362</v>
      </c>
      <c r="BJ612" t="n">
        <v>49462.88273413193</v>
      </c>
      <c r="BK612" t="n">
        <v>24280.79791831168</v>
      </c>
      <c r="BL612" t="n">
        <v>63128.08717267993</v>
      </c>
      <c r="BM612" t="n">
        <v>24271.97359020571</v>
      </c>
      <c r="BN612" t="n">
        <v>17420.98203237259</v>
      </c>
      <c r="BO612" t="n">
        <v>10728.0230987253</v>
      </c>
      <c r="BP612" t="n">
        <v>0.2129586241091211</v>
      </c>
      <c r="BQ612" t="n">
        <v>2.385709600735252</v>
      </c>
      <c r="BR612" t="n">
        <v>109.4989307753452</v>
      </c>
      <c r="BS612" t="n">
        <v>4097.779036775912</v>
      </c>
      <c r="BT612" t="n">
        <v>3486.708769077781</v>
      </c>
      <c r="BU612" t="n">
        <v>1866.158041745896</v>
      </c>
      <c r="BV612" t="n">
        <v>18923.05509449</v>
      </c>
      <c r="BW612" t="n">
        <v>1410.09999999</v>
      </c>
      <c r="BX612" t="n">
        <v>16.92411599</v>
      </c>
      <c r="BY612" t="inlineStr">
        <is>
          <t>2023-01-13 10:09:00</t>
        </is>
      </c>
      <c r="BZ612" t="inlineStr">
        <is>
          <t>2023-01-13 10:09:00</t>
        </is>
      </c>
      <c r="CA612" t="inlineStr">
        <is>
          <t>2023-01-13 10:09:00</t>
        </is>
      </c>
    </row>
    <row r="613">
      <c r="A613" t="n">
        <v>610</v>
      </c>
      <c r="B613" t="n">
        <v>204.4333333333333</v>
      </c>
      <c r="C613" t="n">
        <v>77.3</v>
      </c>
      <c r="D613" t="n">
        <v>1131.714744030124</v>
      </c>
      <c r="E613" t="n">
        <v>11.22197507622405</v>
      </c>
      <c r="F613" t="n">
        <v>160.1740914849966</v>
      </c>
      <c r="G613" t="n">
        <v>6637.705647591572</v>
      </c>
      <c r="H613" t="n">
        <v>199880.5841558052</v>
      </c>
      <c r="I613" t="n">
        <v>190751.6845916056</v>
      </c>
      <c r="J613" t="n">
        <v>-533.7204056291636</v>
      </c>
      <c r="K613" t="n">
        <v>356.8518400891728</v>
      </c>
      <c r="L613" t="n">
        <v>-652.4747220056186</v>
      </c>
      <c r="M613" t="n">
        <v>2.567659390884801</v>
      </c>
      <c r="N613" t="n">
        <v>41.63095462547236</v>
      </c>
      <c r="O613" t="n">
        <v>963.8710118451752</v>
      </c>
      <c r="P613" t="n">
        <v>1.278813725067113</v>
      </c>
      <c r="Q613" t="n">
        <v>17.22056822532239</v>
      </c>
      <c r="R613" t="n">
        <v>684.9096924376362</v>
      </c>
      <c r="S613" t="n">
        <v>106.3676823545743</v>
      </c>
      <c r="T613" t="n">
        <v>1283.813396722308</v>
      </c>
      <c r="U613" t="n">
        <v>56854.06456316941</v>
      </c>
      <c r="V613" t="n">
        <v>334.5666666666667</v>
      </c>
      <c r="W613" t="n">
        <v>612.1666666666667</v>
      </c>
      <c r="X613" t="n">
        <v>233.9666666666666</v>
      </c>
      <c r="Y613" t="n">
        <v>0.8</v>
      </c>
      <c r="Z613" t="n">
        <v>0.6224409739959829</v>
      </c>
      <c r="AA613" t="n">
        <v>6.576247060721909</v>
      </c>
      <c r="AB613" t="n">
        <v>655.8246831468199</v>
      </c>
      <c r="AC613" t="n">
        <v>3100.989369907031</v>
      </c>
      <c r="AD613" t="n">
        <v>4225.373053711237</v>
      </c>
      <c r="AE613" t="n">
        <v>1.325386415177555</v>
      </c>
      <c r="AF613" t="n">
        <v>18.11348477493248</v>
      </c>
      <c r="AG613" t="n">
        <v>625.7745864625872</v>
      </c>
      <c r="AH613" t="n">
        <v>27607.77298751248</v>
      </c>
      <c r="AI613" t="n">
        <v>18893.65751984962</v>
      </c>
      <c r="AJ613" t="n">
        <v>-22.83688804181868</v>
      </c>
      <c r="AK613" t="n">
        <v>15.61128245121766</v>
      </c>
      <c r="AL613" t="n">
        <v>10.98883340096468</v>
      </c>
      <c r="AM613" t="n">
        <v>1.288845665817689</v>
      </c>
      <c r="AN613" t="n">
        <v>24.41038640014996</v>
      </c>
      <c r="AO613" t="n">
        <v>278.9613194075392</v>
      </c>
      <c r="AP613" t="n">
        <v>941126.612930898</v>
      </c>
      <c r="AQ613" t="n">
        <v>0.2294915887851904</v>
      </c>
      <c r="AR613" t="n">
        <v>0.2437606834617959</v>
      </c>
      <c r="AS613" t="n">
        <v>0.1193955833980577</v>
      </c>
      <c r="AT613" t="n">
        <v>0.2042818846228453</v>
      </c>
      <c r="AU613" t="n">
        <v>0.2030702597321108</v>
      </c>
      <c r="AV613" t="n">
        <v>9.72573192284074</v>
      </c>
      <c r="AW613" t="n">
        <v>137.9913332809759</v>
      </c>
      <c r="AX613" t="n">
        <v>11145.87499775475</v>
      </c>
      <c r="AY613" t="n">
        <v>107519.7869083845</v>
      </c>
      <c r="AZ613" t="n">
        <v>183225.6064976346</v>
      </c>
      <c r="BA613" t="n">
        <v>35084.54203127783</v>
      </c>
      <c r="BB613" t="n">
        <v>24983.0446705282</v>
      </c>
      <c r="BC613" t="n">
        <v>60067.58670180603</v>
      </c>
      <c r="BD613" t="n">
        <v>2.567659390884801</v>
      </c>
      <c r="BE613" t="n">
        <v>1.278813725067113</v>
      </c>
      <c r="BF613" t="n">
        <v>41.63095462547236</v>
      </c>
      <c r="BG613" t="n">
        <v>17.22056822532239</v>
      </c>
      <c r="BH613" t="n">
        <v>963.8710118451752</v>
      </c>
      <c r="BI613" t="n">
        <v>684.9096924376362</v>
      </c>
      <c r="BJ613" t="n">
        <v>48500.83483317095</v>
      </c>
      <c r="BK613" t="n">
        <v>24056.56835409819</v>
      </c>
      <c r="BL613" t="n">
        <v>58728.69396733677</v>
      </c>
      <c r="BM613" t="n">
        <v>24344.36877570782</v>
      </c>
      <c r="BN613" t="n">
        <v>15964.5096511519</v>
      </c>
      <c r="BO613" t="n">
        <v>10728.0230987253</v>
      </c>
      <c r="BP613" t="n">
        <v>0.1978468509116157</v>
      </c>
      <c r="BQ613" t="n">
        <v>2.39053615728848</v>
      </c>
      <c r="BR613" t="n">
        <v>98.94741651049375</v>
      </c>
      <c r="BS613" t="n">
        <v>3811.804790754199</v>
      </c>
      <c r="BT613" t="n">
        <v>3493.512886514782</v>
      </c>
      <c r="BU613" t="n">
        <v>1687.492416153446</v>
      </c>
      <c r="BV613" t="n">
        <v>18924</v>
      </c>
      <c r="BW613" t="n">
        <v>1409.725</v>
      </c>
      <c r="BX613" t="n">
        <v>16.9327</v>
      </c>
      <c r="BY613" t="inlineStr">
        <is>
          <t>2023-01-13 10:10:00</t>
        </is>
      </c>
      <c r="BZ613" t="inlineStr">
        <is>
          <t>2023-01-13 10:10:00</t>
        </is>
      </c>
      <c r="CA613" t="inlineStr">
        <is>
          <t>2023-01-13 10:10:00</t>
        </is>
      </c>
    </row>
    <row r="614">
      <c r="A614" t="n">
        <v>611</v>
      </c>
      <c r="B614" t="n">
        <v>204.5</v>
      </c>
      <c r="C614" t="n">
        <v>77.3</v>
      </c>
      <c r="D614" t="n">
        <v>1131.768210776653</v>
      </c>
      <c r="E614" t="n">
        <v>11.21196766748431</v>
      </c>
      <c r="F614" t="n">
        <v>160.2856853762823</v>
      </c>
      <c r="G614" t="n">
        <v>6631.824495978784</v>
      </c>
      <c r="H614" t="n">
        <v>199940.5303303384</v>
      </c>
      <c r="I614" t="n">
        <v>190897.1355926202</v>
      </c>
      <c r="J614" t="n">
        <v>-559.0996332026061</v>
      </c>
      <c r="K614" t="n">
        <v>356.8518400891728</v>
      </c>
      <c r="L614" t="n">
        <v>-652.4747220056186</v>
      </c>
      <c r="M614" t="n">
        <v>2.547821564504656</v>
      </c>
      <c r="N614" t="n">
        <v>39.13267208446353</v>
      </c>
      <c r="O614" t="n">
        <v>893.8631213891043</v>
      </c>
      <c r="P614" t="n">
        <v>1.049021504594407</v>
      </c>
      <c r="Q614" t="n">
        <v>17.2068393175897</v>
      </c>
      <c r="R614" t="n">
        <v>623.7043607494226</v>
      </c>
      <c r="S614" t="n">
        <v>106.7050802837291</v>
      </c>
      <c r="T614" t="n">
        <v>1288.533290030486</v>
      </c>
      <c r="U614" t="n">
        <v>57025.47710091879</v>
      </c>
      <c r="V614" t="n">
        <v>335</v>
      </c>
      <c r="W614" t="n">
        <v>612.7333333333333</v>
      </c>
      <c r="X614" t="n">
        <v>234.6333333333334</v>
      </c>
      <c r="Y614" t="n">
        <v>0.8</v>
      </c>
      <c r="Z614" t="n">
        <v>0.6228426358283671</v>
      </c>
      <c r="AA614" t="n">
        <v>6.612993513187</v>
      </c>
      <c r="AB614" t="n">
        <v>656.6282058468125</v>
      </c>
      <c r="AC614" t="n">
        <v>3101.865407879878</v>
      </c>
      <c r="AD614" t="n">
        <v>4225.603622606475</v>
      </c>
      <c r="AE614" t="n">
        <v>1.325533806815378</v>
      </c>
      <c r="AF614" t="n">
        <v>18.12714915450483</v>
      </c>
      <c r="AG614" t="n">
        <v>626.0787798540388</v>
      </c>
      <c r="AH614" t="n">
        <v>27608.09964551367</v>
      </c>
      <c r="AI614" t="n">
        <v>18893.88583998368</v>
      </c>
      <c r="AJ614" t="n">
        <v>-43.59796877572529</v>
      </c>
      <c r="AK614" t="n">
        <v>13.97764625045587</v>
      </c>
      <c r="AL614" t="n">
        <v>8.879256846073144</v>
      </c>
      <c r="AM614" t="n">
        <v>1.49880005991025</v>
      </c>
      <c r="AN614" t="n">
        <v>21.92583276687383</v>
      </c>
      <c r="AO614" t="n">
        <v>270.1587606396818</v>
      </c>
      <c r="AP614" t="n">
        <v>941190.0772299201</v>
      </c>
      <c r="AQ614" t="n">
        <v>0.2288079152876637</v>
      </c>
      <c r="AR614" t="n">
        <v>0.2440774302286327</v>
      </c>
      <c r="AS614" t="n">
        <v>0.1194621886961366</v>
      </c>
      <c r="AT614" t="n">
        <v>0.2044161233296475</v>
      </c>
      <c r="AU614" t="n">
        <v>0.2032363424579195</v>
      </c>
      <c r="AV614" t="n">
        <v>9.726032648504589</v>
      </c>
      <c r="AW614" t="n">
        <v>138.0068222530651</v>
      </c>
      <c r="AX614" t="n">
        <v>11145.68337091971</v>
      </c>
      <c r="AY614" t="n">
        <v>107514.1234625098</v>
      </c>
      <c r="AZ614" t="n">
        <v>183226.8537624929</v>
      </c>
      <c r="BA614" t="n">
        <v>29465.1704303205</v>
      </c>
      <c r="BB614" t="n">
        <v>25216.76759404019</v>
      </c>
      <c r="BC614" t="n">
        <v>54681.9380243607</v>
      </c>
      <c r="BD614" t="n">
        <v>2.547821564504656</v>
      </c>
      <c r="BE614" t="n">
        <v>1.049021504594407</v>
      </c>
      <c r="BF614" t="n">
        <v>39.13267208446353</v>
      </c>
      <c r="BG614" t="n">
        <v>17.2068393175897</v>
      </c>
      <c r="BH614" t="n">
        <v>893.8631213891043</v>
      </c>
      <c r="BI614" t="n">
        <v>623.7043607494226</v>
      </c>
      <c r="BJ614" t="n">
        <v>48125.42456386821</v>
      </c>
      <c r="BK614" t="n">
        <v>19707.99718524061</v>
      </c>
      <c r="BL614" t="n">
        <v>55206.64785712191</v>
      </c>
      <c r="BM614" t="n">
        <v>24325.01252598472</v>
      </c>
      <c r="BN614" t="n">
        <v>14779.31881447888</v>
      </c>
      <c r="BO614" t="n">
        <v>9692.176966027548</v>
      </c>
      <c r="BP614" t="n">
        <v>0.1904970456762698</v>
      </c>
      <c r="BQ614" t="n">
        <v>2.361244103050256</v>
      </c>
      <c r="BR614" t="n">
        <v>89.74486923632819</v>
      </c>
      <c r="BS614" t="n">
        <v>3672.717097242329</v>
      </c>
      <c r="BT614" t="n">
        <v>3452.213913974254</v>
      </c>
      <c r="BU614" t="n">
        <v>1531.702151530027</v>
      </c>
      <c r="BV614" t="n">
        <v>18923.93</v>
      </c>
      <c r="BW614" t="n">
        <v>1409.88999999</v>
      </c>
      <c r="BX614" t="n">
        <v>16.92411599</v>
      </c>
      <c r="BY614" t="inlineStr">
        <is>
          <t>2023-01-13 10:11:00</t>
        </is>
      </c>
      <c r="BZ614" t="inlineStr">
        <is>
          <t>2023-01-13 10:11:00</t>
        </is>
      </c>
      <c r="CA614" t="inlineStr">
        <is>
          <t>2023-01-13 10:11:00</t>
        </is>
      </c>
    </row>
    <row r="615">
      <c r="A615" t="n">
        <v>612</v>
      </c>
      <c r="B615" t="n">
        <v>204.5</v>
      </c>
      <c r="C615" t="n">
        <v>77.3</v>
      </c>
      <c r="D615" t="n">
        <v>1131.900538292534</v>
      </c>
      <c r="E615" t="n">
        <v>11.22748438657324</v>
      </c>
      <c r="F615" t="n">
        <v>160.3571374256132</v>
      </c>
      <c r="G615" t="n">
        <v>6632.831080022527</v>
      </c>
      <c r="H615" t="n">
        <v>199949.983233642</v>
      </c>
      <c r="I615" t="n">
        <v>190602.6922934656</v>
      </c>
      <c r="J615" t="n">
        <v>-570.1332839985546</v>
      </c>
      <c r="K615" t="n">
        <v>356.8518400891728</v>
      </c>
      <c r="L615" t="n">
        <v>-652.4747220056186</v>
      </c>
      <c r="M615" t="n">
        <v>2.542413599408011</v>
      </c>
      <c r="N615" t="n">
        <v>38.66371723424378</v>
      </c>
      <c r="O615" t="n">
        <v>880.3630175629227</v>
      </c>
      <c r="P615" t="n">
        <v>0.9266497627233704</v>
      </c>
      <c r="Q615" t="n">
        <v>17.29479693499292</v>
      </c>
      <c r="R615" t="n">
        <v>593.1016949053158</v>
      </c>
      <c r="S615" t="n">
        <v>106.8885664481973</v>
      </c>
      <c r="T615" t="n">
        <v>1290.120324926027</v>
      </c>
      <c r="U615" t="n">
        <v>57089.67952839164</v>
      </c>
      <c r="V615" t="n">
        <v>335.1</v>
      </c>
      <c r="W615" t="n">
        <v>613.1333333333333</v>
      </c>
      <c r="X615" t="n">
        <v>235.1333333333334</v>
      </c>
      <c r="Y615" t="n">
        <v>0.8</v>
      </c>
      <c r="Z615" t="n">
        <v>0.6231958891433822</v>
      </c>
      <c r="AA615" t="n">
        <v>6.618193915458984</v>
      </c>
      <c r="AB615" t="n">
        <v>656.9046264853225</v>
      </c>
      <c r="AC615" t="n">
        <v>3102.303423799064</v>
      </c>
      <c r="AD615" t="n">
        <v>4226.095992939572</v>
      </c>
      <c r="AE615" t="n">
        <v>1.325662177279242</v>
      </c>
      <c r="AF615" t="n">
        <v>18.12906815867666</v>
      </c>
      <c r="AG615" t="n">
        <v>626.2580180291461</v>
      </c>
      <c r="AH615" t="n">
        <v>27608.26297348323</v>
      </c>
      <c r="AI615" t="n">
        <v>18894.37696397297</v>
      </c>
      <c r="AJ615" t="n">
        <v>-84.4585055824798</v>
      </c>
      <c r="AK615" t="n">
        <v>-4.529568038984118</v>
      </c>
      <c r="AL615" t="n">
        <v>0.3375241942938444</v>
      </c>
      <c r="AM615" t="n">
        <v>1.615763836684641</v>
      </c>
      <c r="AN615" t="n">
        <v>21.36892029925086</v>
      </c>
      <c r="AO615" t="n">
        <v>287.2613226576071</v>
      </c>
      <c r="AP615" t="n">
        <v>941242.0789249962</v>
      </c>
      <c r="AQ615" t="n">
        <v>0.2288010975560584</v>
      </c>
      <c r="AR615" t="n">
        <v>0.2441819710723899</v>
      </c>
      <c r="AS615" t="n">
        <v>0.1192460485152812</v>
      </c>
      <c r="AT615" t="n">
        <v>0.204444942382116</v>
      </c>
      <c r="AU615" t="n">
        <v>0.2033259404741545</v>
      </c>
      <c r="AV615" t="n">
        <v>9.726814675279915</v>
      </c>
      <c r="AW615" t="n">
        <v>138.0260797555783</v>
      </c>
      <c r="AX615" t="n">
        <v>11153.44750829342</v>
      </c>
      <c r="AY615" t="n">
        <v>107518.1674702997</v>
      </c>
      <c r="AZ615" t="n">
        <v>183256.2660678169</v>
      </c>
      <c r="BA615" t="n">
        <v>26746.12637213761</v>
      </c>
      <c r="BB615" t="n">
        <v>25235.5064298375</v>
      </c>
      <c r="BC615" t="n">
        <v>51981.63280197512</v>
      </c>
      <c r="BD615" t="n">
        <v>2.542413599408011</v>
      </c>
      <c r="BE615" t="n">
        <v>0.9266497627233704</v>
      </c>
      <c r="BF615" t="n">
        <v>38.66371723424378</v>
      </c>
      <c r="BG615" t="n">
        <v>17.29479693499292</v>
      </c>
      <c r="BH615" t="n">
        <v>880.3630175629227</v>
      </c>
      <c r="BI615" t="n">
        <v>593.1016949053158</v>
      </c>
      <c r="BJ615" t="n">
        <v>48023.08461093685</v>
      </c>
      <c r="BK615" t="n">
        <v>17392.17863547127</v>
      </c>
      <c r="BL615" t="n">
        <v>54545.47310335028</v>
      </c>
      <c r="BM615" t="n">
        <v>24449.1349812295</v>
      </c>
      <c r="BN615" t="n">
        <v>14550.84149144754</v>
      </c>
      <c r="BO615" t="n">
        <v>9174.253899678672</v>
      </c>
      <c r="BP615" t="n">
        <v>0.1903487469734699</v>
      </c>
      <c r="BQ615" t="n">
        <v>2.345391436792838</v>
      </c>
      <c r="BR615" t="n">
        <v>87.78147416545823</v>
      </c>
      <c r="BS615" t="n">
        <v>3669.910702971454</v>
      </c>
      <c r="BT615" t="n">
        <v>3429.86339834474</v>
      </c>
      <c r="BU615" t="n">
        <v>1498.47342561643</v>
      </c>
      <c r="BV615" t="n">
        <v>18951.99</v>
      </c>
      <c r="BW615" t="n">
        <v>1411.07</v>
      </c>
      <c r="BX615" t="n">
        <v>16.97245</v>
      </c>
      <c r="BY615" t="inlineStr">
        <is>
          <t>2023-01-13 10:12:00</t>
        </is>
      </c>
      <c r="BZ615" t="inlineStr">
        <is>
          <t>2023-01-13 10:12:00</t>
        </is>
      </c>
      <c r="CA615" t="inlineStr">
        <is>
          <t>2023-01-13 10:12:00</t>
        </is>
      </c>
    </row>
    <row r="616">
      <c r="A616" t="n">
        <v>613</v>
      </c>
      <c r="B616" t="n">
        <v>204.5</v>
      </c>
      <c r="C616" t="n">
        <v>77.3</v>
      </c>
      <c r="D616" t="n">
        <v>1132.410578919531</v>
      </c>
      <c r="E616" t="n">
        <v>11.24065494404729</v>
      </c>
      <c r="F616" t="n">
        <v>160.3869183192567</v>
      </c>
      <c r="G616" t="n">
        <v>6628.862598998055</v>
      </c>
      <c r="H616" t="n">
        <v>199950.1089844277</v>
      </c>
      <c r="I616" t="n">
        <v>190793.5428694404</v>
      </c>
      <c r="J616" t="n">
        <v>-554.7365130008584</v>
      </c>
      <c r="K616" t="n">
        <v>356.8518400891728</v>
      </c>
      <c r="L616" t="n">
        <v>-652.4747220056186</v>
      </c>
      <c r="M616" t="n">
        <v>2.411604355072694</v>
      </c>
      <c r="N616" t="n">
        <v>31.28060342252452</v>
      </c>
      <c r="O616" t="n">
        <v>880.3630175629227</v>
      </c>
      <c r="P616" t="n">
        <v>0.9263741592103347</v>
      </c>
      <c r="Q616" t="n">
        <v>17.3422079706277</v>
      </c>
      <c r="R616" t="n">
        <v>593.1016949053158</v>
      </c>
      <c r="S616" t="n">
        <v>107.0912890905659</v>
      </c>
      <c r="T616" t="n">
        <v>1298.126506914167</v>
      </c>
      <c r="U616" t="n">
        <v>57096.27350602632</v>
      </c>
      <c r="V616" t="n">
        <v>335.5</v>
      </c>
      <c r="W616" t="n">
        <v>613.2666666666667</v>
      </c>
      <c r="X616" t="n">
        <v>235.4333333333333</v>
      </c>
      <c r="Y616" t="n">
        <v>0.8</v>
      </c>
      <c r="Z616" t="n">
        <v>0.6251785718889051</v>
      </c>
      <c r="AA616" t="n">
        <v>6.702806815739978</v>
      </c>
      <c r="AB616" t="n">
        <v>656.9829240573395</v>
      </c>
      <c r="AC616" t="n">
        <v>3102.303450597823</v>
      </c>
      <c r="AD616" t="n">
        <v>4236.696314065865</v>
      </c>
      <c r="AE616" t="n">
        <v>1.326402060107065</v>
      </c>
      <c r="AF616" t="n">
        <v>18.16060015694674</v>
      </c>
      <c r="AG616" t="n">
        <v>626.3362709420878</v>
      </c>
      <c r="AH616" t="n">
        <v>27608.2629832541</v>
      </c>
      <c r="AI616" t="n">
        <v>18904.9772052001</v>
      </c>
      <c r="AJ616" t="n">
        <v>-84.83005022526179</v>
      </c>
      <c r="AK616" t="n">
        <v>-4.083746908638174</v>
      </c>
      <c r="AL616" t="n">
        <v>-1.483139026247758</v>
      </c>
      <c r="AM616" t="n">
        <v>1.485230195862359</v>
      </c>
      <c r="AN616" t="n">
        <v>13.93839545189681</v>
      </c>
      <c r="AO616" t="n">
        <v>287.2613226576071</v>
      </c>
      <c r="AP616" t="n">
        <v>942187.5234930571</v>
      </c>
      <c r="AQ616" t="n">
        <v>0.2293589034311075</v>
      </c>
      <c r="AR616" t="n">
        <v>0.2443280101687949</v>
      </c>
      <c r="AS616" t="n">
        <v>0.1195356376443802</v>
      </c>
      <c r="AT616" t="n">
        <v>0.2042444279247749</v>
      </c>
      <c r="AU616" t="n">
        <v>0.2025330208309425</v>
      </c>
      <c r="AV616" t="n">
        <v>9.724026027672851</v>
      </c>
      <c r="AW616" t="n">
        <v>137.9923674592559</v>
      </c>
      <c r="AX616" t="n">
        <v>11152.34813390107</v>
      </c>
      <c r="AY616" t="n">
        <v>107494.797354999</v>
      </c>
      <c r="AZ616" t="n">
        <v>183603.7111153396</v>
      </c>
      <c r="BA616" t="n">
        <v>26791.4472432855</v>
      </c>
      <c r="BB616" t="n">
        <v>25251.98667097957</v>
      </c>
      <c r="BC616" t="n">
        <v>52043.43391426507</v>
      </c>
      <c r="BD616" t="n">
        <v>2.411604355072694</v>
      </c>
      <c r="BE616" t="n">
        <v>0.9263741592103347</v>
      </c>
      <c r="BF616" t="n">
        <v>31.28060342252452</v>
      </c>
      <c r="BG616" t="n">
        <v>17.3422079706277</v>
      </c>
      <c r="BH616" t="n">
        <v>880.3630175629227</v>
      </c>
      <c r="BI616" t="n">
        <v>593.1016949053158</v>
      </c>
      <c r="BJ616" t="n">
        <v>45544.24384850986</v>
      </c>
      <c r="BK616" t="n">
        <v>17386.95370692241</v>
      </c>
      <c r="BL616" t="n">
        <v>44130.55743598661</v>
      </c>
      <c r="BM616" t="n">
        <v>24516.03527128268</v>
      </c>
      <c r="BN616" t="n">
        <v>14550.84149144754</v>
      </c>
      <c r="BO616" t="n">
        <v>9174.253899678672</v>
      </c>
      <c r="BP616" t="n">
        <v>0.1900859047276264</v>
      </c>
      <c r="BQ616" t="n">
        <v>2.040881415600359</v>
      </c>
      <c r="BR616" t="n">
        <v>87.78147416545823</v>
      </c>
      <c r="BS616" t="n">
        <v>3664.92983119595</v>
      </c>
      <c r="BT616" t="n">
        <v>3000.309382049782</v>
      </c>
      <c r="BU616" t="n">
        <v>1498.47342561643</v>
      </c>
      <c r="BV616" t="n">
        <v>18950.04267491</v>
      </c>
      <c r="BW616" t="n">
        <v>1410.64</v>
      </c>
      <c r="BX616" t="n">
        <v>16.95779</v>
      </c>
      <c r="BY616" t="inlineStr">
        <is>
          <t>2023-01-13 10:13:00</t>
        </is>
      </c>
      <c r="BZ616" t="inlineStr">
        <is>
          <t>2023-01-13 10:13:00</t>
        </is>
      </c>
      <c r="CA616" t="inlineStr">
        <is>
          <t>2023-01-13 10:13:00</t>
        </is>
      </c>
    </row>
    <row r="617">
      <c r="A617" t="n">
        <v>614</v>
      </c>
      <c r="B617" t="n">
        <v>204.5333333333333</v>
      </c>
      <c r="C617" t="n">
        <v>77.3</v>
      </c>
      <c r="D617" t="n">
        <v>1132.758809951476</v>
      </c>
      <c r="E617" t="n">
        <v>11.2436400725176</v>
      </c>
      <c r="F617" t="n">
        <v>160.400838706778</v>
      </c>
      <c r="G617" t="n">
        <v>6635.204571597661</v>
      </c>
      <c r="H617" t="n">
        <v>199950.1811936937</v>
      </c>
      <c r="I617" t="n">
        <v>190893.1587013626</v>
      </c>
      <c r="J617" t="n">
        <v>-546.0746635952512</v>
      </c>
      <c r="K617" t="n">
        <v>356.8518400891728</v>
      </c>
      <c r="L617" t="n">
        <v>-652.4747220056186</v>
      </c>
      <c r="M617" t="n">
        <v>2.355780776976108</v>
      </c>
      <c r="N617" t="n">
        <v>27.58904651666489</v>
      </c>
      <c r="O617" t="n">
        <v>880.3630175629227</v>
      </c>
      <c r="P617" t="n">
        <v>0.9060178784401944</v>
      </c>
      <c r="Q617" t="n">
        <v>17.16407730211986</v>
      </c>
      <c r="R617" t="n">
        <v>586.3688958366945</v>
      </c>
      <c r="S617" t="n">
        <v>107.2557447896007</v>
      </c>
      <c r="T617" t="n">
        <v>1302.223428177771</v>
      </c>
      <c r="U617" t="n">
        <v>57106.30329391228</v>
      </c>
      <c r="V617" t="n">
        <v>335.8333333333334</v>
      </c>
      <c r="W617" t="n">
        <v>613.5</v>
      </c>
      <c r="X617" t="n">
        <v>235.5666666666667</v>
      </c>
      <c r="Y617" t="n">
        <v>0.8</v>
      </c>
      <c r="Z617" t="n">
        <v>0.6263104683400902</v>
      </c>
      <c r="AA617" t="n">
        <v>6.745171990492667</v>
      </c>
      <c r="AB617" t="n">
        <v>657.2705619138831</v>
      </c>
      <c r="AC617" t="n">
        <v>3102.372607169841</v>
      </c>
      <c r="AD617" t="n">
        <v>4239.624750275481</v>
      </c>
      <c r="AE617" t="n">
        <v>1.326823240442481</v>
      </c>
      <c r="AF617" t="n">
        <v>18.17645065227654</v>
      </c>
      <c r="AG617" t="n">
        <v>626.6238864690938</v>
      </c>
      <c r="AH617" t="n">
        <v>27608.28887431317</v>
      </c>
      <c r="AI617" t="n">
        <v>18907.90550555902</v>
      </c>
      <c r="AJ617" t="n">
        <v>-76.43452045571424</v>
      </c>
      <c r="AK617" t="n">
        <v>0.5089599624586476</v>
      </c>
      <c r="AL617" t="n">
        <v>-0.3001437120562727</v>
      </c>
      <c r="AM617" t="n">
        <v>1.449762898535914</v>
      </c>
      <c r="AN617" t="n">
        <v>10.42496921454502</v>
      </c>
      <c r="AO617" t="n">
        <v>293.9941217262282</v>
      </c>
      <c r="AP617" t="n">
        <v>942403.8616840985</v>
      </c>
      <c r="AQ617" t="n">
        <v>0.229398605230705</v>
      </c>
      <c r="AR617" t="n">
        <v>0.2441630557407774</v>
      </c>
      <c r="AS617" t="n">
        <v>0.119273254053786</v>
      </c>
      <c r="AT617" t="n">
        <v>0.2042255512768011</v>
      </c>
      <c r="AU617" t="n">
        <v>0.2029395336979305</v>
      </c>
      <c r="AV617" t="n">
        <v>9.724195411153769</v>
      </c>
      <c r="AW617" t="n">
        <v>138.0094245517778</v>
      </c>
      <c r="AX617" t="n">
        <v>11165.43095328653</v>
      </c>
      <c r="AY617" t="n">
        <v>107495.9341033758</v>
      </c>
      <c r="AZ617" t="n">
        <v>183700.9927026143</v>
      </c>
      <c r="BA617" t="n">
        <v>26426.06776575564</v>
      </c>
      <c r="BB617" t="n">
        <v>24866.80692459478</v>
      </c>
      <c r="BC617" t="n">
        <v>51292.87469035042</v>
      </c>
      <c r="BD617" t="n">
        <v>2.355780776976108</v>
      </c>
      <c r="BE617" t="n">
        <v>0.9060178784401944</v>
      </c>
      <c r="BF617" t="n">
        <v>27.58904651666489</v>
      </c>
      <c r="BG617" t="n">
        <v>17.16407730211986</v>
      </c>
      <c r="BH617" t="n">
        <v>880.3630175629227</v>
      </c>
      <c r="BI617" t="n">
        <v>586.3688958366945</v>
      </c>
      <c r="BJ617" t="n">
        <v>44486.38466131339</v>
      </c>
      <c r="BK617" t="n">
        <v>17001.2013176258</v>
      </c>
      <c r="BL617" t="n">
        <v>38923.09960230478</v>
      </c>
      <c r="BM617" t="n">
        <v>24264.75702505879</v>
      </c>
      <c r="BN617" t="n">
        <v>14550.84149144754</v>
      </c>
      <c r="BO617" t="n">
        <v>9060.0805069608</v>
      </c>
      <c r="BP617" t="n">
        <v>0.1795196715818434</v>
      </c>
      <c r="BQ617" t="n">
        <v>1.88862640500412</v>
      </c>
      <c r="BR617" t="n">
        <v>87.78147416545823</v>
      </c>
      <c r="BS617" t="n">
        <v>3464.699262170313</v>
      </c>
      <c r="BT617" t="n">
        <v>2785.532373902303</v>
      </c>
      <c r="BU617" t="n">
        <v>1498.47342561643</v>
      </c>
      <c r="BV617" t="n">
        <v>18950.04267491</v>
      </c>
      <c r="BW617" t="n">
        <v>1410.64</v>
      </c>
      <c r="BX617" t="n">
        <v>16.95779</v>
      </c>
      <c r="BY617" t="inlineStr">
        <is>
          <t>2023-01-13 10:13:00</t>
        </is>
      </c>
      <c r="BZ617" t="inlineStr">
        <is>
          <t>2023-01-13 10:13:00</t>
        </is>
      </c>
      <c r="CA617" t="inlineStr">
        <is>
          <t>2023-01-13 10:13:00</t>
        </is>
      </c>
    </row>
    <row r="618">
      <c r="A618" t="n">
        <v>615</v>
      </c>
      <c r="B618" t="n">
        <v>204.6</v>
      </c>
      <c r="C618" t="n">
        <v>77.3</v>
      </c>
      <c r="D618" t="n">
        <v>1132.883187587397</v>
      </c>
      <c r="E618" t="n">
        <v>11.24398743845913</v>
      </c>
      <c r="F618" t="n">
        <v>160.5036827177086</v>
      </c>
      <c r="G618" t="n">
        <v>6638.140423181931</v>
      </c>
      <c r="H618" t="n">
        <v>199884.5019866556</v>
      </c>
      <c r="I618" t="n">
        <v>190865.4700548697</v>
      </c>
      <c r="J618" t="n">
        <v>-549.3058124667434</v>
      </c>
      <c r="K618" t="n">
        <v>356.8518400891728</v>
      </c>
      <c r="L618" t="n">
        <v>-652.4747220056186</v>
      </c>
      <c r="M618" t="n">
        <v>2.360571299011645</v>
      </c>
      <c r="N618" t="n">
        <v>27.70285221324944</v>
      </c>
      <c r="O618" t="n">
        <v>884.2111192376766</v>
      </c>
      <c r="P618" t="n">
        <v>0.7899432512480992</v>
      </c>
      <c r="Q618" t="n">
        <v>16.65202363440152</v>
      </c>
      <c r="R618" t="n">
        <v>615.1342115944924</v>
      </c>
      <c r="S618" t="n">
        <v>107.4522180830843</v>
      </c>
      <c r="T618" t="n">
        <v>1303.278364559405</v>
      </c>
      <c r="U618" t="n">
        <v>57145.64951041344</v>
      </c>
      <c r="V618" t="n">
        <v>336.2333333333333</v>
      </c>
      <c r="W618" t="n">
        <v>614</v>
      </c>
      <c r="X618" t="n">
        <v>235.8</v>
      </c>
      <c r="Y618" t="n">
        <v>0.8</v>
      </c>
      <c r="Z618" t="n">
        <v>0.6264511333789492</v>
      </c>
      <c r="AA618" t="n">
        <v>6.747185597948378</v>
      </c>
      <c r="AB618" t="n">
        <v>657.3660586407551</v>
      </c>
      <c r="AC618" t="n">
        <v>3102.782442260891</v>
      </c>
      <c r="AD618" t="n">
        <v>4240.633131208122</v>
      </c>
      <c r="AE618" t="n">
        <v>1.326874596075421</v>
      </c>
      <c r="AF618" t="n">
        <v>18.17723198566944</v>
      </c>
      <c r="AG618" t="n">
        <v>626.7144853032394</v>
      </c>
      <c r="AH618" t="n">
        <v>27608.43529158509</v>
      </c>
      <c r="AI618" t="n">
        <v>18908.91284235809</v>
      </c>
      <c r="AJ618" t="n">
        <v>-78.04124387530831</v>
      </c>
      <c r="AK618" t="n">
        <v>0.2462332607883383</v>
      </c>
      <c r="AL618" t="n">
        <v>-1.684643651870742</v>
      </c>
      <c r="AM618" t="n">
        <v>1.570628047763546</v>
      </c>
      <c r="AN618" t="n">
        <v>11.05082857884792</v>
      </c>
      <c r="AO618" t="n">
        <v>269.0769076431842</v>
      </c>
      <c r="AP618" t="n">
        <v>942693.6454307806</v>
      </c>
      <c r="AQ618" t="n">
        <v>0.2293257382289416</v>
      </c>
      <c r="AR618" t="n">
        <v>0.2441005567271503</v>
      </c>
      <c r="AS618" t="n">
        <v>0.1194013842002693</v>
      </c>
      <c r="AT618" t="n">
        <v>0.2041702588780146</v>
      </c>
      <c r="AU618" t="n">
        <v>0.2030020619656242</v>
      </c>
      <c r="AV618" t="n">
        <v>9.724000587463431</v>
      </c>
      <c r="AW618" t="n">
        <v>138.0153755663551</v>
      </c>
      <c r="AX618" t="n">
        <v>11169.51382597179</v>
      </c>
      <c r="AY618" t="n">
        <v>107491.1538556867</v>
      </c>
      <c r="AZ618" t="n">
        <v>183729.5474230052</v>
      </c>
      <c r="BA618" t="n">
        <v>26594.74959108469</v>
      </c>
      <c r="BB618" t="n">
        <v>22268.49885368758</v>
      </c>
      <c r="BC618" t="n">
        <v>48863.24844477227</v>
      </c>
      <c r="BD618" t="n">
        <v>2.360571299011645</v>
      </c>
      <c r="BE618" t="n">
        <v>0.7899432512480992</v>
      </c>
      <c r="BF618" t="n">
        <v>27.70285221324944</v>
      </c>
      <c r="BG618" t="n">
        <v>16.65202363440152</v>
      </c>
      <c r="BH618" t="n">
        <v>884.2111192376766</v>
      </c>
      <c r="BI618" t="n">
        <v>615.1342115944924</v>
      </c>
      <c r="BJ618" t="n">
        <v>44577.1652583219</v>
      </c>
      <c r="BK618" t="n">
        <v>14801.76264435745</v>
      </c>
      <c r="BL618" t="n">
        <v>39083.64523172046</v>
      </c>
      <c r="BM618" t="n">
        <v>23542.40850804507</v>
      </c>
      <c r="BN618" t="n">
        <v>14616.12152391183</v>
      </c>
      <c r="BO618" t="n">
        <v>9548.083206540481</v>
      </c>
      <c r="BP618" t="n">
        <v>0.1743022655704127</v>
      </c>
      <c r="BQ618" t="n">
        <v>1.835830672085089</v>
      </c>
      <c r="BR618" t="n">
        <v>92.95561513854487</v>
      </c>
      <c r="BS618" t="n">
        <v>3365.829195601371</v>
      </c>
      <c r="BT618" t="n">
        <v>2711.053464442347</v>
      </c>
      <c r="BU618" t="n">
        <v>1586.248676700325</v>
      </c>
      <c r="BV618" t="n">
        <v>18948.335</v>
      </c>
      <c r="BW618" t="n">
        <v>1410.69941342</v>
      </c>
      <c r="BX618" t="n">
        <v>16.96421716</v>
      </c>
      <c r="BY618" t="inlineStr">
        <is>
          <t>2023-01-13 10:15:00</t>
        </is>
      </c>
      <c r="BZ618" t="inlineStr">
        <is>
          <t>2023-01-13 10:15:00</t>
        </is>
      </c>
      <c r="CA618" t="inlineStr">
        <is>
          <t>2023-01-13 10:15:00</t>
        </is>
      </c>
    </row>
    <row r="619">
      <c r="A619" t="n">
        <v>616</v>
      </c>
      <c r="B619" t="n">
        <v>204.6</v>
      </c>
      <c r="C619" t="n">
        <v>77.3</v>
      </c>
      <c r="D619" t="n">
        <v>1133.115858925759</v>
      </c>
      <c r="E619" t="n">
        <v>11.24391657347876</v>
      </c>
      <c r="F619" t="n">
        <v>160.557769526386</v>
      </c>
      <c r="G619" t="n">
        <v>6638.763733245811</v>
      </c>
      <c r="H619" t="n">
        <v>199851.64433082</v>
      </c>
      <c r="I619" t="n">
        <v>191008.5944020345</v>
      </c>
      <c r="J619" t="n">
        <v>-550.1899654531422</v>
      </c>
      <c r="K619" t="n">
        <v>356.8518400891728</v>
      </c>
      <c r="L619" t="n">
        <v>-652.4747220056186</v>
      </c>
      <c r="M619" t="n">
        <v>2.374479390707892</v>
      </c>
      <c r="N619" t="n">
        <v>28.30039788962334</v>
      </c>
      <c r="O619" t="n">
        <v>886.1351700750535</v>
      </c>
      <c r="P619" t="n">
        <v>0.7429253417119163</v>
      </c>
      <c r="Q619" t="n">
        <v>16.35732652894832</v>
      </c>
      <c r="R619" t="n">
        <v>631.2000692405466</v>
      </c>
      <c r="S619" t="n">
        <v>107.5796071465953</v>
      </c>
      <c r="T619" t="n">
        <v>1304.385145849898</v>
      </c>
      <c r="U619" t="n">
        <v>57163.63941889688</v>
      </c>
      <c r="V619" t="n">
        <v>336.6666666666667</v>
      </c>
      <c r="W619" t="n">
        <v>614.3333333333333</v>
      </c>
      <c r="X619" t="n">
        <v>235.9666666666667</v>
      </c>
      <c r="Y619" t="n">
        <v>0.8</v>
      </c>
      <c r="Z619" t="n">
        <v>0.6266646855543236</v>
      </c>
      <c r="AA619" t="n">
        <v>6.748312074572984</v>
      </c>
      <c r="AB619" t="n">
        <v>657.3885048254749</v>
      </c>
      <c r="AC619" t="n">
        <v>3102.970071257238</v>
      </c>
      <c r="AD619" t="n">
        <v>4245.529773578781</v>
      </c>
      <c r="AE619" t="n">
        <v>1.326951659138146</v>
      </c>
      <c r="AF619" t="n">
        <v>18.17767860849045</v>
      </c>
      <c r="AG619" t="n">
        <v>626.7344825415956</v>
      </c>
      <c r="AH619" t="n">
        <v>27608.50202766841</v>
      </c>
      <c r="AI619" t="n">
        <v>18913.80841790769</v>
      </c>
      <c r="AJ619" t="n">
        <v>-77.99814859196256</v>
      </c>
      <c r="AK619" t="n">
        <v>-0.05535438780777895</v>
      </c>
      <c r="AL619" t="n">
        <v>-2.3217048678125</v>
      </c>
      <c r="AM619" t="n">
        <v>1.631554048995977</v>
      </c>
      <c r="AN619" t="n">
        <v>11.94307136067502</v>
      </c>
      <c r="AO619" t="n">
        <v>254.9351008345069</v>
      </c>
      <c r="AP619" t="n">
        <v>942838.4280170787</v>
      </c>
      <c r="AQ619" t="n">
        <v>0.2292737376880197</v>
      </c>
      <c r="AR619" t="n">
        <v>0.2443342053178603</v>
      </c>
      <c r="AS619" t="n">
        <v>0.1194812815288975</v>
      </c>
      <c r="AT619" t="n">
        <v>0.204047361352121</v>
      </c>
      <c r="AU619" t="n">
        <v>0.2028634141131015</v>
      </c>
      <c r="AV619" t="n">
        <v>9.723706144800087</v>
      </c>
      <c r="AW619" t="n">
        <v>138.0152263257451</v>
      </c>
      <c r="AX619" t="n">
        <v>11169.62080399732</v>
      </c>
      <c r="AY619" t="n">
        <v>107485.7058844363</v>
      </c>
      <c r="AZ619" t="n">
        <v>183895.6018517943</v>
      </c>
      <c r="BA619" t="n">
        <v>26880.74548140765</v>
      </c>
      <c r="BB619" t="n">
        <v>20950.45852402121</v>
      </c>
      <c r="BC619" t="n">
        <v>47831.20400542886</v>
      </c>
      <c r="BD619" t="n">
        <v>2.374479390707892</v>
      </c>
      <c r="BE619" t="n">
        <v>0.7429253417119163</v>
      </c>
      <c r="BF619" t="n">
        <v>28.30039788962334</v>
      </c>
      <c r="BG619" t="n">
        <v>16.35732652894832</v>
      </c>
      <c r="BH619" t="n">
        <v>886.1351700750535</v>
      </c>
      <c r="BI619" t="n">
        <v>631.2000692405466</v>
      </c>
      <c r="BJ619" t="n">
        <v>44840.70043899312</v>
      </c>
      <c r="BK619" t="n">
        <v>13910.85154346616</v>
      </c>
      <c r="BL619" t="n">
        <v>39926.6025668728</v>
      </c>
      <c r="BM619" t="n">
        <v>23126.67947424568</v>
      </c>
      <c r="BN619" t="n">
        <v>14648.76154014397</v>
      </c>
      <c r="BO619" t="n">
        <v>9820.627904509793</v>
      </c>
      <c r="BP619" t="n">
        <v>0.1741315435766496</v>
      </c>
      <c r="BQ619" t="n">
        <v>1.902684449041165</v>
      </c>
      <c r="BR619" t="n">
        <v>95.5426856250882</v>
      </c>
      <c r="BS619" t="n">
        <v>3362.594298071679</v>
      </c>
      <c r="BT619" t="n">
        <v>2805.364048379196</v>
      </c>
      <c r="BU619" t="n">
        <v>1630.136302242273</v>
      </c>
      <c r="BV619" t="n">
        <v>18948.335</v>
      </c>
      <c r="BW619" t="n">
        <v>1410.69941342</v>
      </c>
      <c r="BX619" t="n">
        <v>16.96421716</v>
      </c>
      <c r="BY619" t="inlineStr">
        <is>
          <t>2023-01-13 10:15:00</t>
        </is>
      </c>
      <c r="BZ619" t="inlineStr">
        <is>
          <t>2023-01-13 10:15:00</t>
        </is>
      </c>
      <c r="CA619" t="inlineStr">
        <is>
          <t>2023-01-13 10:15:00</t>
        </is>
      </c>
    </row>
    <row r="620">
      <c r="A620" t="n">
        <v>617</v>
      </c>
      <c r="B620" t="n">
        <v>204.6333333333333</v>
      </c>
      <c r="C620" t="n">
        <v>77.3</v>
      </c>
      <c r="D620" t="n">
        <v>1133.263263072637</v>
      </c>
      <c r="E620" t="n">
        <v>11.2356611563941</v>
      </c>
      <c r="F620" t="n">
        <v>160.577940796247</v>
      </c>
      <c r="G620" t="n">
        <v>6639.967903205933</v>
      </c>
      <c r="H620" t="n">
        <v>199851.6600343997</v>
      </c>
      <c r="I620" t="n">
        <v>191241.3228142192</v>
      </c>
      <c r="J620" t="n">
        <v>-550.4007665665401</v>
      </c>
      <c r="K620" t="n">
        <v>356.8518400891728</v>
      </c>
      <c r="L620" t="n">
        <v>-652.4747220056186</v>
      </c>
      <c r="M620" t="n">
        <v>2.381433436556017</v>
      </c>
      <c r="N620" t="n">
        <v>28.92019714321635</v>
      </c>
      <c r="O620" t="n">
        <v>886.1351700750535</v>
      </c>
      <c r="P620" t="n">
        <v>0.7199069351571536</v>
      </c>
      <c r="Q620" t="n">
        <v>16.70874300013096</v>
      </c>
      <c r="R620" t="n">
        <v>645.1161429514156</v>
      </c>
      <c r="S620" t="n">
        <v>107.637325612801</v>
      </c>
      <c r="T620" t="n">
        <v>1305.533467254776</v>
      </c>
      <c r="U620" t="n">
        <v>57177.55549260775</v>
      </c>
      <c r="V620" t="n">
        <v>336.8666666666667</v>
      </c>
      <c r="W620" t="n">
        <v>614.7333333333333</v>
      </c>
      <c r="X620" t="n">
        <v>236.1333333333334</v>
      </c>
      <c r="Y620" t="n">
        <v>0.8</v>
      </c>
      <c r="Z620" t="n">
        <v>0.6268560082278966</v>
      </c>
      <c r="AA620" t="n">
        <v>6.748631512621979</v>
      </c>
      <c r="AB620" t="n">
        <v>657.4245162849039</v>
      </c>
      <c r="AC620" t="n">
        <v>3103.041051838755</v>
      </c>
      <c r="AD620" t="n">
        <v>4248.269718294421</v>
      </c>
      <c r="AE620" t="n">
        <v>1.327020321565159</v>
      </c>
      <c r="AF620" t="n">
        <v>18.177825495271</v>
      </c>
      <c r="AG620" t="n">
        <v>626.7704940010246</v>
      </c>
      <c r="AH620" t="n">
        <v>27608.52859504626</v>
      </c>
      <c r="AI620" t="n">
        <v>18916.54779558273</v>
      </c>
      <c r="AJ620" t="n">
        <v>-79.83318134304776</v>
      </c>
      <c r="AK620" t="n">
        <v>-1.77638750338863</v>
      </c>
      <c r="AL620" t="n">
        <v>-1.972501564958942</v>
      </c>
      <c r="AM620" t="n">
        <v>1.661526501398863</v>
      </c>
      <c r="AN620" t="n">
        <v>12.2114541430854</v>
      </c>
      <c r="AO620" t="n">
        <v>241.0190271236379</v>
      </c>
      <c r="AP620" t="n">
        <v>943033.8315449243</v>
      </c>
      <c r="AQ620" t="n">
        <v>0.2292031538491274</v>
      </c>
      <c r="AR620" t="n">
        <v>0.2442731698191508</v>
      </c>
      <c r="AS620" t="n">
        <v>0.1194622584297182</v>
      </c>
      <c r="AT620" t="n">
        <v>0.2040210493130021</v>
      </c>
      <c r="AU620" t="n">
        <v>0.2030403685890015</v>
      </c>
      <c r="AV620" t="n">
        <v>9.723582610750634</v>
      </c>
      <c r="AW620" t="n">
        <v>138.0185298691351</v>
      </c>
      <c r="AX620" t="n">
        <v>11171.05816828236</v>
      </c>
      <c r="AY620" t="n">
        <v>107484.3402089308</v>
      </c>
      <c r="AZ620" t="n">
        <v>183990.2426550856</v>
      </c>
      <c r="BA620" t="n">
        <v>27115.75074413219</v>
      </c>
      <c r="BB620" t="n">
        <v>21011.87637438718</v>
      </c>
      <c r="BC620" t="n">
        <v>48127.62711851936</v>
      </c>
      <c r="BD620" t="n">
        <v>2.381433436556017</v>
      </c>
      <c r="BE620" t="n">
        <v>0.7199069351571536</v>
      </c>
      <c r="BF620" t="n">
        <v>28.92019714321635</v>
      </c>
      <c r="BG620" t="n">
        <v>16.70874300013096</v>
      </c>
      <c r="BH620" t="n">
        <v>886.1351700750535</v>
      </c>
      <c r="BI620" t="n">
        <v>645.1161429514156</v>
      </c>
      <c r="BJ620" t="n">
        <v>44972.46802932874</v>
      </c>
      <c r="BK620" t="n">
        <v>13474.65048567219</v>
      </c>
      <c r="BL620" t="n">
        <v>40801.02311091922</v>
      </c>
      <c r="BM620" t="n">
        <v>23622.50131813371</v>
      </c>
      <c r="BN620" t="n">
        <v>14648.76154014397</v>
      </c>
      <c r="BO620" t="n">
        <v>10056.67460815553</v>
      </c>
      <c r="BP620" t="n">
        <v>0.174046182579768</v>
      </c>
      <c r="BQ620" t="n">
        <v>1.957752795145295</v>
      </c>
      <c r="BR620" t="n">
        <v>95.5426856250882</v>
      </c>
      <c r="BS620" t="n">
        <v>3360.976849306833</v>
      </c>
      <c r="BT620" t="n">
        <v>2883.050625383397</v>
      </c>
      <c r="BU620" t="n">
        <v>1630.136302242273</v>
      </c>
      <c r="BV620" t="n">
        <v>18949.9</v>
      </c>
      <c r="BW620" t="n">
        <v>1410.9</v>
      </c>
      <c r="BX620" t="n">
        <v>16.9621625</v>
      </c>
      <c r="BY620" t="inlineStr">
        <is>
          <t>2023-01-13 10:17:00</t>
        </is>
      </c>
      <c r="BZ620" t="inlineStr">
        <is>
          <t>2023-01-13 10:17:00</t>
        </is>
      </c>
      <c r="CA620" t="inlineStr">
        <is>
          <t>2023-01-13 10:17:00</t>
        </is>
      </c>
    </row>
    <row r="621">
      <c r="A621" t="n">
        <v>618</v>
      </c>
      <c r="B621" t="n">
        <v>204.7</v>
      </c>
      <c r="C621" t="n">
        <v>77.3</v>
      </c>
      <c r="D621" t="n">
        <v>1133.332322139827</v>
      </c>
      <c r="E621" t="n">
        <v>11.2317562551483</v>
      </c>
      <c r="F621" t="n">
        <v>160.5891086561929</v>
      </c>
      <c r="G621" t="n">
        <v>6643.394570431132</v>
      </c>
      <c r="H621" t="n">
        <v>199851.9548015272</v>
      </c>
      <c r="I621" t="n">
        <v>191277.777272837</v>
      </c>
      <c r="J621" t="n">
        <v>-525.5171765053302</v>
      </c>
      <c r="K621" t="n">
        <v>366.8101422734623</v>
      </c>
      <c r="L621" t="n">
        <v>-652.4747220056186</v>
      </c>
      <c r="M621" t="n">
        <v>2.04761514825893</v>
      </c>
      <c r="N621" t="n">
        <v>29.09493606299245</v>
      </c>
      <c r="O621" t="n">
        <v>874.4214859946048</v>
      </c>
      <c r="P621" t="n">
        <v>0.7496526521401959</v>
      </c>
      <c r="Q621" t="n">
        <v>16.90525197040252</v>
      </c>
      <c r="R621" t="n">
        <v>674.9917691756142</v>
      </c>
      <c r="S621" t="n">
        <v>108.0642243146739</v>
      </c>
      <c r="T621" t="n">
        <v>1305.951666515515</v>
      </c>
      <c r="U621" t="n">
        <v>57234.02463725638</v>
      </c>
      <c r="V621" t="n">
        <v>337.3</v>
      </c>
      <c r="W621" t="n">
        <v>615.1</v>
      </c>
      <c r="X621" t="n">
        <v>236.3333333333333</v>
      </c>
      <c r="Y621" t="n">
        <v>0.8</v>
      </c>
      <c r="Z621" t="n">
        <v>0.6311161536927359</v>
      </c>
      <c r="AA621" t="n">
        <v>6.748776302937247</v>
      </c>
      <c r="AB621" t="n">
        <v>657.7869790423131</v>
      </c>
      <c r="AC621" t="n">
        <v>3103.157629166618</v>
      </c>
      <c r="AD621" t="n">
        <v>4248.75925527268</v>
      </c>
      <c r="AE621" t="n">
        <v>1.32854445136956</v>
      </c>
      <c r="AF621" t="n">
        <v>18.1778999391451</v>
      </c>
      <c r="AG621" t="n">
        <v>626.9387331659839</v>
      </c>
      <c r="AH621" t="n">
        <v>27608.57084673093</v>
      </c>
      <c r="AI621" t="n">
        <v>18917.03705398415</v>
      </c>
      <c r="AJ621" t="n">
        <v>-54.69405768225646</v>
      </c>
      <c r="AK621" t="n">
        <v>-2.603635086985614</v>
      </c>
      <c r="AL621" t="n">
        <v>-2.898818306150662</v>
      </c>
      <c r="AM621" t="n">
        <v>1.297962496118734</v>
      </c>
      <c r="AN621" t="n">
        <v>12.18968409258993</v>
      </c>
      <c r="AO621" t="n">
        <v>199.4297168189907</v>
      </c>
      <c r="AP621" t="n">
        <v>943196.514017644</v>
      </c>
      <c r="AQ621" t="n">
        <v>0.2289503063104128</v>
      </c>
      <c r="AR621" t="n">
        <v>0.244289156998579</v>
      </c>
      <c r="AS621" t="n">
        <v>0.1194489494935704</v>
      </c>
      <c r="AT621" t="n">
        <v>0.2039961927853771</v>
      </c>
      <c r="AU621" t="n">
        <v>0.2033153944120606</v>
      </c>
      <c r="AV621" t="n">
        <v>9.723658905428689</v>
      </c>
      <c r="AW621" t="n">
        <v>138.0227546905829</v>
      </c>
      <c r="AX621" t="n">
        <v>11173.57206033886</v>
      </c>
      <c r="AY621" t="n">
        <v>107485.8583345738</v>
      </c>
      <c r="AZ621" t="n">
        <v>184010.334141454</v>
      </c>
      <c r="BA621" t="n">
        <v>27396.26718118876</v>
      </c>
      <c r="BB621" t="n">
        <v>22079.67948505776</v>
      </c>
      <c r="BC621" t="n">
        <v>49475.94666624653</v>
      </c>
      <c r="BD621" t="n">
        <v>2.04761514825893</v>
      </c>
      <c r="BE621" t="n">
        <v>0.7496526521401959</v>
      </c>
      <c r="BF621" t="n">
        <v>29.09493606299245</v>
      </c>
      <c r="BG621" t="n">
        <v>16.90525197040252</v>
      </c>
      <c r="BH621" t="n">
        <v>874.4214859946048</v>
      </c>
      <c r="BI621" t="n">
        <v>674.9917691756142</v>
      </c>
      <c r="BJ621" t="n">
        <v>38646.64484792777</v>
      </c>
      <c r="BK621" t="n">
        <v>14038.32884792915</v>
      </c>
      <c r="BL621" t="n">
        <v>41047.56225283132</v>
      </c>
      <c r="BM621" t="n">
        <v>23899.75582428986</v>
      </c>
      <c r="BN621" t="n">
        <v>14450.07212729774</v>
      </c>
      <c r="BO621" t="n">
        <v>10563.42983495965</v>
      </c>
      <c r="BP621" t="n">
        <v>0.1564418756257917</v>
      </c>
      <c r="BQ621" t="n">
        <v>1.961974057343463</v>
      </c>
      <c r="BR621" t="n">
        <v>107.8891189083337</v>
      </c>
      <c r="BS621" t="n">
        <v>3027.376992959677</v>
      </c>
      <c r="BT621" t="n">
        <v>2889.006404218791</v>
      </c>
      <c r="BU621" t="n">
        <v>1839.558509888092</v>
      </c>
      <c r="BV621" t="n">
        <v>18949.9</v>
      </c>
      <c r="BW621" t="n">
        <v>1410.9</v>
      </c>
      <c r="BX621" t="n">
        <v>16.9621625</v>
      </c>
      <c r="BY621" t="inlineStr">
        <is>
          <t>2023-01-13 10:17:00</t>
        </is>
      </c>
      <c r="BZ621" t="inlineStr">
        <is>
          <t>2023-01-13 10:17:00</t>
        </is>
      </c>
      <c r="CA621" t="inlineStr">
        <is>
          <t>2023-01-13 10:17:00</t>
        </is>
      </c>
    </row>
    <row r="622">
      <c r="A622" t="n">
        <v>619</v>
      </c>
      <c r="B622" t="n">
        <v>204.7</v>
      </c>
      <c r="C622" t="n">
        <v>77.3</v>
      </c>
      <c r="D622" t="n">
        <v>1133.469261346735</v>
      </c>
      <c r="E622" t="n">
        <v>11.2323474788809</v>
      </c>
      <c r="F622" t="n">
        <v>160.4409803890074</v>
      </c>
      <c r="G622" t="n">
        <v>6643.692528653106</v>
      </c>
      <c r="H622" t="n">
        <v>200106.3749734921</v>
      </c>
      <c r="I622" t="n">
        <v>191324.2063796836</v>
      </c>
      <c r="J622" t="n">
        <v>-514.9851302482728</v>
      </c>
      <c r="K622" t="n">
        <v>371.7892933656071</v>
      </c>
      <c r="L622" t="n">
        <v>-652.4747220056186</v>
      </c>
      <c r="M622" t="n">
        <v>1.885657986220671</v>
      </c>
      <c r="N622" t="n">
        <v>29.44674366150669</v>
      </c>
      <c r="O622" t="n">
        <v>889.7207351221239</v>
      </c>
      <c r="P622" t="n">
        <v>0.7713044177353864</v>
      </c>
      <c r="Q622" t="n">
        <v>16.97927029524961</v>
      </c>
      <c r="R622" t="n">
        <v>686.4505638599961</v>
      </c>
      <c r="S622" t="n">
        <v>108.320707057138</v>
      </c>
      <c r="T622" t="n">
        <v>1306.706825640527</v>
      </c>
      <c r="U622" t="n">
        <v>57280.62808653823</v>
      </c>
      <c r="V622" t="n">
        <v>337.7666666666667</v>
      </c>
      <c r="W622" t="n">
        <v>615.4666666666667</v>
      </c>
      <c r="X622" t="n">
        <v>236.6666666666667</v>
      </c>
      <c r="Y622" t="n">
        <v>0.8</v>
      </c>
      <c r="Z622" t="n">
        <v>0.6333522819209415</v>
      </c>
      <c r="AA622" t="n">
        <v>6.749723433379946</v>
      </c>
      <c r="AB622" t="n">
        <v>658.016056461772</v>
      </c>
      <c r="AC622" t="n">
        <v>3103.198444180532</v>
      </c>
      <c r="AD622" t="n">
        <v>4251.658712573776</v>
      </c>
      <c r="AE622" t="n">
        <v>1.329345379639743</v>
      </c>
      <c r="AF622" t="n">
        <v>18.17825388436902</v>
      </c>
      <c r="AG622" t="n">
        <v>627.0272019197539</v>
      </c>
      <c r="AH622" t="n">
        <v>27608.58542780414</v>
      </c>
      <c r="AI622" t="n">
        <v>18919.93634806834</v>
      </c>
      <c r="AJ622" t="n">
        <v>-61.52384015300511</v>
      </c>
      <c r="AK622" t="n">
        <v>-19.81852587724466</v>
      </c>
      <c r="AL622" t="n">
        <v>-6.920658395211268</v>
      </c>
      <c r="AM622" t="n">
        <v>1.114353568485285</v>
      </c>
      <c r="AN622" t="n">
        <v>12.46747336625709</v>
      </c>
      <c r="AO622" t="n">
        <v>203.2701712621276</v>
      </c>
      <c r="AP622" t="n">
        <v>943216.9826256724</v>
      </c>
      <c r="AQ622" t="n">
        <v>0.2289665782899502</v>
      </c>
      <c r="AR622" t="n">
        <v>0.244282237079711</v>
      </c>
      <c r="AS622" t="n">
        <v>0.1195225715728639</v>
      </c>
      <c r="AT622" t="n">
        <v>0.2039936901905262</v>
      </c>
      <c r="AU622" t="n">
        <v>0.2032349228669487</v>
      </c>
      <c r="AV622" t="n">
        <v>9.723618346583629</v>
      </c>
      <c r="AW622" t="n">
        <v>138.0188489911216</v>
      </c>
      <c r="AX622" t="n">
        <v>11173.49270600767</v>
      </c>
      <c r="AY622" t="n">
        <v>107480.0049315644</v>
      </c>
      <c r="AZ622" t="n">
        <v>184107.1296999437</v>
      </c>
      <c r="BA622" t="n">
        <v>27579.25558685057</v>
      </c>
      <c r="BB622" t="n">
        <v>22608.43694684869</v>
      </c>
      <c r="BC622" t="n">
        <v>50187.69253369926</v>
      </c>
      <c r="BD622" t="n">
        <v>1.885657986220671</v>
      </c>
      <c r="BE622" t="n">
        <v>0.7713044177353864</v>
      </c>
      <c r="BF622" t="n">
        <v>29.44674366150669</v>
      </c>
      <c r="BG622" t="n">
        <v>16.97927029524961</v>
      </c>
      <c r="BH622" t="n">
        <v>889.7207351221239</v>
      </c>
      <c r="BI622" t="n">
        <v>686.4505638599961</v>
      </c>
      <c r="BJ622" t="n">
        <v>35577.69100207205</v>
      </c>
      <c r="BK622" t="n">
        <v>14448.6347191951</v>
      </c>
      <c r="BL622" t="n">
        <v>41544.68397991187</v>
      </c>
      <c r="BM622" t="n">
        <v>24004.34741821504</v>
      </c>
      <c r="BN622" t="n">
        <v>14710.18537970156</v>
      </c>
      <c r="BO622" t="n">
        <v>10757.79577245027</v>
      </c>
      <c r="BP622" t="n">
        <v>0.1559980349113488</v>
      </c>
      <c r="BQ622" t="n">
        <v>1.982976869826693</v>
      </c>
      <c r="BR622" t="n">
        <v>117.0286226055464</v>
      </c>
      <c r="BS622" t="n">
        <v>3019.165726939134</v>
      </c>
      <c r="BT622" t="n">
        <v>2918.68442839822</v>
      </c>
      <c r="BU622" t="n">
        <v>1994.669069916921</v>
      </c>
      <c r="BV622" t="n">
        <v>18973.765</v>
      </c>
      <c r="BW622" t="n">
        <v>1413.05</v>
      </c>
      <c r="BX622" t="n">
        <v>16.99075486</v>
      </c>
      <c r="BY622" t="inlineStr">
        <is>
          <t>2023-01-13 10:19:00</t>
        </is>
      </c>
      <c r="BZ622" t="inlineStr">
        <is>
          <t>2023-01-13 10:19:00</t>
        </is>
      </c>
      <c r="CA622" t="inlineStr">
        <is>
          <t>2023-01-13 10:19:00</t>
        </is>
      </c>
    </row>
    <row r="623">
      <c r="A623" t="n">
        <v>620</v>
      </c>
      <c r="B623" t="n">
        <v>204.7</v>
      </c>
      <c r="C623" t="n">
        <v>77.33333333333334</v>
      </c>
      <c r="D623" t="n">
        <v>1133.607509281669</v>
      </c>
      <c r="E623" t="n">
        <v>11.23261744038813</v>
      </c>
      <c r="F623" t="n">
        <v>160.3535792176503</v>
      </c>
      <c r="G623" t="n">
        <v>6643.956110218659</v>
      </c>
      <c r="H623" t="n">
        <v>200233.5839491789</v>
      </c>
      <c r="I623" t="n">
        <v>191428.6753853623</v>
      </c>
      <c r="J623" t="n">
        <v>-516.0967574366966</v>
      </c>
      <c r="K623" t="n">
        <v>371.7892933656071</v>
      </c>
      <c r="L623" t="n">
        <v>-652.4747220056186</v>
      </c>
      <c r="M623" t="n">
        <v>1.888133977275814</v>
      </c>
      <c r="N623" t="n">
        <v>29.62264746076381</v>
      </c>
      <c r="O623" t="n">
        <v>900.2987807059956</v>
      </c>
      <c r="P623" t="n">
        <v>0.7714527188805332</v>
      </c>
      <c r="Q623" t="n">
        <v>17.01627945767316</v>
      </c>
      <c r="R623" t="n">
        <v>684.5178189395798</v>
      </c>
      <c r="S623" t="n">
        <v>108.346505420707</v>
      </c>
      <c r="T623" t="n">
        <v>1307.09807032343</v>
      </c>
      <c r="U623" t="n">
        <v>57293.48477915127</v>
      </c>
      <c r="V623" t="n">
        <v>337.9</v>
      </c>
      <c r="W623" t="n">
        <v>615.6666666666667</v>
      </c>
      <c r="X623" t="n">
        <v>236.8666666666667</v>
      </c>
      <c r="Y623" t="n">
        <v>0.8</v>
      </c>
      <c r="Z623" t="n">
        <v>0.6334166868906359</v>
      </c>
      <c r="AA623" t="n">
        <v>6.750221638866267</v>
      </c>
      <c r="AB623" t="n">
        <v>658.0691057339791</v>
      </c>
      <c r="AC623" t="n">
        <v>3103.217907340303</v>
      </c>
      <c r="AD623" t="n">
        <v>4254.604567518048</v>
      </c>
      <c r="AE623" t="n">
        <v>1.329368727085054</v>
      </c>
      <c r="AF623" t="n">
        <v>18.1784410266704</v>
      </c>
      <c r="AG623" t="n">
        <v>627.0585027572288</v>
      </c>
      <c r="AH623" t="n">
        <v>27608.59271247144</v>
      </c>
      <c r="AI623" t="n">
        <v>18922.88212085164</v>
      </c>
      <c r="AJ623" t="n">
        <v>-71.52099417712569</v>
      </c>
      <c r="AK623" t="n">
        <v>-28.42597127237419</v>
      </c>
      <c r="AL623" t="n">
        <v>-8.726965967948079</v>
      </c>
      <c r="AM623" t="n">
        <v>1.116681258395281</v>
      </c>
      <c r="AN623" t="n">
        <v>12.60636800309066</v>
      </c>
      <c r="AO623" t="n">
        <v>215.7809617664157</v>
      </c>
      <c r="AP623" t="n">
        <v>944145.3867011039</v>
      </c>
      <c r="AQ623" t="n">
        <v>0.2290236840884434</v>
      </c>
      <c r="AR623" t="n">
        <v>0.2440798321709258</v>
      </c>
      <c r="AS623" t="n">
        <v>0.1195906444284315</v>
      </c>
      <c r="AT623" t="n">
        <v>0.2042048395840633</v>
      </c>
      <c r="AU623" t="n">
        <v>0.2031009997281361</v>
      </c>
      <c r="AV623" t="n">
        <v>9.722290356026482</v>
      </c>
      <c r="AW623" t="n">
        <v>137.9946571743785</v>
      </c>
      <c r="AX623" t="n">
        <v>11172.46594234046</v>
      </c>
      <c r="AY623" t="n">
        <v>107472.0268647482</v>
      </c>
      <c r="AZ623" t="n">
        <v>184206.5900758803</v>
      </c>
      <c r="BA623" t="n">
        <v>27590.3337784673</v>
      </c>
      <c r="BB623" t="n">
        <v>22620.86971018175</v>
      </c>
      <c r="BC623" t="n">
        <v>50211.20348864904</v>
      </c>
      <c r="BD623" t="n">
        <v>1.888133977275814</v>
      </c>
      <c r="BE623" t="n">
        <v>0.7714527188805332</v>
      </c>
      <c r="BF623" t="n">
        <v>29.62264746076381</v>
      </c>
      <c r="BG623" t="n">
        <v>17.01627945767316</v>
      </c>
      <c r="BH623" t="n">
        <v>900.2987807059956</v>
      </c>
      <c r="BI623" t="n">
        <v>684.5178189395798</v>
      </c>
      <c r="BJ623" t="n">
        <v>35624.66987449442</v>
      </c>
      <c r="BK623" t="n">
        <v>14451.44855027235</v>
      </c>
      <c r="BL623" t="n">
        <v>41793.24484345214</v>
      </c>
      <c r="BM623" t="n">
        <v>24056.64321517763</v>
      </c>
      <c r="BN623" t="n">
        <v>14889.91435911503</v>
      </c>
      <c r="BO623" t="n">
        <v>10724.95697730057</v>
      </c>
      <c r="BP623" t="n">
        <v>0.1601771912926215</v>
      </c>
      <c r="BQ623" t="n">
        <v>1.993478276068308</v>
      </c>
      <c r="BR623" t="n">
        <v>118.5117661333413</v>
      </c>
      <c r="BS623" t="n">
        <v>3098.460058015652</v>
      </c>
      <c r="BT623" t="n">
        <v>2933.523440487934</v>
      </c>
      <c r="BU623" t="n">
        <v>2019.868798019881</v>
      </c>
      <c r="BV623" t="n">
        <v>18973.765</v>
      </c>
      <c r="BW623" t="n">
        <v>1413.05</v>
      </c>
      <c r="BX623" t="n">
        <v>16.99075486</v>
      </c>
      <c r="BY623" t="inlineStr">
        <is>
          <t>2023-01-13 10:19:00</t>
        </is>
      </c>
      <c r="BZ623" t="inlineStr">
        <is>
          <t>2023-01-13 10:19:00</t>
        </is>
      </c>
      <c r="CA623" t="inlineStr">
        <is>
          <t>2023-01-13 10:19:00</t>
        </is>
      </c>
    </row>
    <row r="624">
      <c r="A624" t="n">
        <v>621</v>
      </c>
      <c r="B624" t="n">
        <v>204.7</v>
      </c>
      <c r="C624" t="n">
        <v>77.40000000000001</v>
      </c>
      <c r="D624" t="n">
        <v>1133.843828065573</v>
      </c>
      <c r="E624" t="n">
        <v>11.23122155393052</v>
      </c>
      <c r="F624" t="n">
        <v>160.3129993170769</v>
      </c>
      <c r="G624" t="n">
        <v>6644.109535821846</v>
      </c>
      <c r="H624" t="n">
        <v>200355.3899993836</v>
      </c>
      <c r="I624" t="n">
        <v>191591.3680484489</v>
      </c>
      <c r="J624" t="n">
        <v>-521.4736888449589</v>
      </c>
      <c r="K624" t="n">
        <v>371.7892933656071</v>
      </c>
      <c r="L624" t="n">
        <v>-652.4747220056186</v>
      </c>
      <c r="M624" t="n">
        <v>1.911188427496269</v>
      </c>
      <c r="N624" t="n">
        <v>29.87570376349041</v>
      </c>
      <c r="O624" t="n">
        <v>966.2311857115862</v>
      </c>
      <c r="P624" t="n">
        <v>0.7714527188805332</v>
      </c>
      <c r="Q624" t="n">
        <v>16.24855638725686</v>
      </c>
      <c r="R624" t="n">
        <v>756.8037138032477</v>
      </c>
      <c r="S624" t="n">
        <v>108.3722132942711</v>
      </c>
      <c r="T624" t="n">
        <v>1308.186955149054</v>
      </c>
      <c r="U624" t="n">
        <v>57455.67755246481</v>
      </c>
      <c r="V624" t="n">
        <v>338.2333333333333</v>
      </c>
      <c r="W624" t="n">
        <v>616.0333333333333</v>
      </c>
      <c r="X624" t="n">
        <v>237.0333333333333</v>
      </c>
      <c r="Y624" t="n">
        <v>0.8</v>
      </c>
      <c r="Z624" t="n">
        <v>0.6336878774767926</v>
      </c>
      <c r="AA624" t="n">
        <v>6.750521713310107</v>
      </c>
      <c r="AB624" t="n">
        <v>659.0792371183395</v>
      </c>
      <c r="AC624" t="n">
        <v>3103.232952038673</v>
      </c>
      <c r="AD624" t="n">
        <v>4258.920030932342</v>
      </c>
      <c r="AE624" t="n">
        <v>1.329466702675544</v>
      </c>
      <c r="AF624" t="n">
        <v>18.17861659770752</v>
      </c>
      <c r="AG624" t="n">
        <v>627.4206116962193</v>
      </c>
      <c r="AH624" t="n">
        <v>27608.59834335999</v>
      </c>
      <c r="AI624" t="n">
        <v>18926.43061877499</v>
      </c>
      <c r="AJ624" t="n">
        <v>-87.11984605186476</v>
      </c>
      <c r="AK624" t="n">
        <v>-47.94130709631668</v>
      </c>
      <c r="AL624" t="n">
        <v>-9.12645919126696</v>
      </c>
      <c r="AM624" t="n">
        <v>1.139735708615736</v>
      </c>
      <c r="AN624" t="n">
        <v>13.62714737623356</v>
      </c>
      <c r="AO624" t="n">
        <v>209.4274719083385</v>
      </c>
      <c r="AP624" t="n">
        <v>944256.8042362935</v>
      </c>
      <c r="AQ624" t="n">
        <v>0.228990244508972</v>
      </c>
      <c r="AR624" t="n">
        <v>0.244013992994857</v>
      </c>
      <c r="AS624" t="n">
        <v>0.119584192137512</v>
      </c>
      <c r="AT624" t="n">
        <v>0.2041853101271404</v>
      </c>
      <c r="AU624" t="n">
        <v>0.2032262602315185</v>
      </c>
      <c r="AV624" t="n">
        <v>9.723441279192466</v>
      </c>
      <c r="AW624" t="n">
        <v>138.0090325260318</v>
      </c>
      <c r="AX624" t="n">
        <v>11172.50597609598</v>
      </c>
      <c r="AY624" t="n">
        <v>107471.0186113464</v>
      </c>
      <c r="AZ624" t="n">
        <v>184350.3840348615</v>
      </c>
      <c r="BA624" t="n">
        <v>27564.99116757854</v>
      </c>
      <c r="BB624" t="n">
        <v>22793.35210557231</v>
      </c>
      <c r="BC624" t="n">
        <v>50358.34327315084</v>
      </c>
      <c r="BD624" t="n">
        <v>1.911188427496269</v>
      </c>
      <c r="BE624" t="n">
        <v>0.7714527188805332</v>
      </c>
      <c r="BF624" t="n">
        <v>29.87570376349041</v>
      </c>
      <c r="BG624" t="n">
        <v>16.24855638725686</v>
      </c>
      <c r="BH624" t="n">
        <v>966.2311857115862</v>
      </c>
      <c r="BI624" t="n">
        <v>756.8037138032477</v>
      </c>
      <c r="BJ624" t="n">
        <v>36062.58266447908</v>
      </c>
      <c r="BK624" t="n">
        <v>14451.44855027235</v>
      </c>
      <c r="BL624" t="n">
        <v>42151.27143111276</v>
      </c>
      <c r="BM624" t="n">
        <v>22970.46093792195</v>
      </c>
      <c r="BN624" t="n">
        <v>16010.03998775501</v>
      </c>
      <c r="BO624" t="n">
        <v>11953.02034929105</v>
      </c>
      <c r="BP624" t="n">
        <v>0.1682966197544224</v>
      </c>
      <c r="BQ624" t="n">
        <v>2.251779551783479</v>
      </c>
      <c r="BR624" t="n">
        <v>126.8010026634745</v>
      </c>
      <c r="BS624" t="n">
        <v>3252.686315279999</v>
      </c>
      <c r="BT624" t="n">
        <v>3298.970668382515</v>
      </c>
      <c r="BU624" t="n">
        <v>2160.694637430312</v>
      </c>
      <c r="BV624" t="n">
        <v>18994.71840782</v>
      </c>
      <c r="BW624" t="n">
        <v>1414.81</v>
      </c>
      <c r="BX624" t="n">
        <v>16.989</v>
      </c>
      <c r="BY624" t="inlineStr">
        <is>
          <t>2023-01-13 10:21:00</t>
        </is>
      </c>
      <c r="BZ624" t="inlineStr">
        <is>
          <t>2023-01-13 10:21:00</t>
        </is>
      </c>
      <c r="CA624" t="inlineStr">
        <is>
          <t>2023-01-13 10:21:00</t>
        </is>
      </c>
    </row>
    <row r="625">
      <c r="A625" t="n">
        <v>622</v>
      </c>
      <c r="B625" t="n">
        <v>204.7</v>
      </c>
      <c r="C625" t="n">
        <v>77.40000000000001</v>
      </c>
      <c r="D625" t="n">
        <v>1134.032489893478</v>
      </c>
      <c r="E625" t="n">
        <v>11.23092169524671</v>
      </c>
      <c r="F625" t="n">
        <v>160.2356137285308</v>
      </c>
      <c r="G625" t="n">
        <v>6645.997452578107</v>
      </c>
      <c r="H625" t="n">
        <v>200509.2272789234</v>
      </c>
      <c r="I625" t="n">
        <v>191690.5980224991</v>
      </c>
      <c r="J625" t="n">
        <v>-531.2030377156809</v>
      </c>
      <c r="K625" t="n">
        <v>371.7892933656071</v>
      </c>
      <c r="L625" t="n">
        <v>-652.4747220056186</v>
      </c>
      <c r="M625" t="n">
        <v>1.937234464876467</v>
      </c>
      <c r="N625" t="n">
        <v>30.0022319148537</v>
      </c>
      <c r="O625" t="n">
        <v>999.1973882143817</v>
      </c>
      <c r="P625" t="n">
        <v>0.717836576260703</v>
      </c>
      <c r="Q625" t="n">
        <v>15.63290032152086</v>
      </c>
      <c r="R625" t="n">
        <v>792.1367438102584</v>
      </c>
      <c r="S625" t="n">
        <v>108.4752892768906</v>
      </c>
      <c r="T625" t="n">
        <v>1309.023557736118</v>
      </c>
      <c r="U625" t="n">
        <v>57537.76762882258</v>
      </c>
      <c r="V625" t="n">
        <v>338.4666666666666</v>
      </c>
      <c r="W625" t="n">
        <v>616.4</v>
      </c>
      <c r="X625" t="n">
        <v>237.3666666666667</v>
      </c>
      <c r="Y625" t="n">
        <v>0.8</v>
      </c>
      <c r="Z625" t="n">
        <v>0.6339535180492912</v>
      </c>
      <c r="AA625" t="n">
        <v>6.750780851408183</v>
      </c>
      <c r="AB625" t="n">
        <v>659.6331691490371</v>
      </c>
      <c r="AC625" t="n">
        <v>3103.249211005818</v>
      </c>
      <c r="AD625" t="n">
        <v>4261.586797817672</v>
      </c>
      <c r="AE625" t="n">
        <v>1.329564565876194</v>
      </c>
      <c r="AF625" t="n">
        <v>18.17875545715117</v>
      </c>
      <c r="AG625" t="n">
        <v>627.6504917968989</v>
      </c>
      <c r="AH625" t="n">
        <v>27608.60420179467</v>
      </c>
      <c r="AI625" t="n">
        <v>18928.71242184515</v>
      </c>
      <c r="AJ625" t="n">
        <v>-96.61076311260662</v>
      </c>
      <c r="AK625" t="n">
        <v>-49.96218165838714</v>
      </c>
      <c r="AL625" t="n">
        <v>-1.49652007998028</v>
      </c>
      <c r="AM625" t="n">
        <v>1.219397888615764</v>
      </c>
      <c r="AN625" t="n">
        <v>14.36933159333284</v>
      </c>
      <c r="AO625" t="n">
        <v>207.0606444041232</v>
      </c>
      <c r="AP625" t="n">
        <v>944970.9252109434</v>
      </c>
      <c r="AQ625" t="n">
        <v>0.2290229655335167</v>
      </c>
      <c r="AR625" t="n">
        <v>0.2440479627461531</v>
      </c>
      <c r="AS625" t="n">
        <v>0.119484588367608</v>
      </c>
      <c r="AT625" t="n">
        <v>0.2042142822167735</v>
      </c>
      <c r="AU625" t="n">
        <v>0.2032302011359488</v>
      </c>
      <c r="AV625" t="n">
        <v>9.72410258762309</v>
      </c>
      <c r="AW625" t="n">
        <v>138.0164153120549</v>
      </c>
      <c r="AX625" t="n">
        <v>11176.48718839505</v>
      </c>
      <c r="AY625" t="n">
        <v>107477.8569214701</v>
      </c>
      <c r="AZ625" t="n">
        <v>184460.6087312367</v>
      </c>
      <c r="BA625" t="n">
        <v>26526.37819066249</v>
      </c>
      <c r="BB625" t="n">
        <v>22553.04116866229</v>
      </c>
      <c r="BC625" t="n">
        <v>49079.41935932477</v>
      </c>
      <c r="BD625" t="n">
        <v>1.937234464876467</v>
      </c>
      <c r="BE625" t="n">
        <v>0.717836576260703</v>
      </c>
      <c r="BF625" t="n">
        <v>30.0022319148537</v>
      </c>
      <c r="BG625" t="n">
        <v>15.63290032152086</v>
      </c>
      <c r="BH625" t="n">
        <v>999.1973882143817</v>
      </c>
      <c r="BI625" t="n">
        <v>792.1367438102584</v>
      </c>
      <c r="BJ625" t="n">
        <v>36557.23823754708</v>
      </c>
      <c r="BK625" t="n">
        <v>13433.32625645013</v>
      </c>
      <c r="BL625" t="n">
        <v>42330.28472494306</v>
      </c>
      <c r="BM625" t="n">
        <v>22099.64372582593</v>
      </c>
      <c r="BN625" t="n">
        <v>16570.102802075</v>
      </c>
      <c r="BO625" t="n">
        <v>12553.36571333312</v>
      </c>
      <c r="BP625" t="n">
        <v>0.1781712277918109</v>
      </c>
      <c r="BQ625" t="n">
        <v>2.380930189641065</v>
      </c>
      <c r="BR625" t="n">
        <v>130.945620928541</v>
      </c>
      <c r="BS625" t="n">
        <v>3440.219043892957</v>
      </c>
      <c r="BT625" t="n">
        <v>3481.694282329806</v>
      </c>
      <c r="BU625" t="n">
        <v>2231.107557135528</v>
      </c>
      <c r="BV625" t="n">
        <v>18989.1</v>
      </c>
      <c r="BW625" t="n">
        <v>1413.8645667</v>
      </c>
      <c r="BX625" t="n">
        <v>16.93292</v>
      </c>
      <c r="BY625" t="inlineStr">
        <is>
          <t>2023-01-13 10:22:00</t>
        </is>
      </c>
      <c r="BZ625" t="inlineStr">
        <is>
          <t>2023-01-13 10:22:00</t>
        </is>
      </c>
      <c r="CA625" t="inlineStr">
        <is>
          <t>2023-01-13 10:22:00</t>
        </is>
      </c>
    </row>
    <row r="626">
      <c r="A626" t="n">
        <v>623</v>
      </c>
      <c r="B626" t="n">
        <v>204.7</v>
      </c>
      <c r="C626" t="n">
        <v>77.40000000000001</v>
      </c>
      <c r="D626" t="n">
        <v>1134.349262126946</v>
      </c>
      <c r="E626" t="n">
        <v>11.23468581335396</v>
      </c>
      <c r="F626" t="n">
        <v>160.3967624529495</v>
      </c>
      <c r="G626" t="n">
        <v>6653.170326060831</v>
      </c>
      <c r="H626" t="n">
        <v>200517.6528727489</v>
      </c>
      <c r="I626" t="n">
        <v>191533.6780926373</v>
      </c>
      <c r="J626" t="n">
        <v>-533.263488576127</v>
      </c>
      <c r="K626" t="n">
        <v>371.7892933656071</v>
      </c>
      <c r="L626" t="n">
        <v>-652.4747220056186</v>
      </c>
      <c r="M626" t="n">
        <v>1.922395642713669</v>
      </c>
      <c r="N626" t="n">
        <v>30.50270867396919</v>
      </c>
      <c r="O626" t="n">
        <v>1026.515373704112</v>
      </c>
      <c r="P626" t="n">
        <v>0.6910285049507878</v>
      </c>
      <c r="Q626" t="n">
        <v>15.51700305625694</v>
      </c>
      <c r="R626" t="n">
        <v>825.0209123578927</v>
      </c>
      <c r="S626" t="n">
        <v>108.5695986812355</v>
      </c>
      <c r="T626" t="n">
        <v>1310.183608617124</v>
      </c>
      <c r="U626" t="n">
        <v>57602.4757473331</v>
      </c>
      <c r="V626" t="n">
        <v>338.7</v>
      </c>
      <c r="W626" t="n">
        <v>616.5666666666667</v>
      </c>
      <c r="X626" t="n">
        <v>238.0333333333334</v>
      </c>
      <c r="Y626" t="n">
        <v>0.8</v>
      </c>
      <c r="Z626" t="n">
        <v>0.6344885207334033</v>
      </c>
      <c r="AA626" t="n">
        <v>6.751195791810031</v>
      </c>
      <c r="AB626" t="n">
        <v>660.0534476648577</v>
      </c>
      <c r="AC626" t="n">
        <v>3103.256089985209</v>
      </c>
      <c r="AD626" t="n">
        <v>4263.476044612288</v>
      </c>
      <c r="AE626" t="n">
        <v>1.329757405693256</v>
      </c>
      <c r="AF626" t="n">
        <v>18.17893991165404</v>
      </c>
      <c r="AG626" t="n">
        <v>627.9990162193271</v>
      </c>
      <c r="AH626" t="n">
        <v>27608.60666163585</v>
      </c>
      <c r="AI626" t="n">
        <v>18930.32302356167</v>
      </c>
      <c r="AJ626" t="n">
        <v>-99.83165126656976</v>
      </c>
      <c r="AK626" t="n">
        <v>-45.47027603267274</v>
      </c>
      <c r="AL626" t="n">
        <v>3.760024447171009</v>
      </c>
      <c r="AM626" t="n">
        <v>1.231367137762881</v>
      </c>
      <c r="AN626" t="n">
        <v>14.98570561771226</v>
      </c>
      <c r="AO626" t="n">
        <v>201.4944613462191</v>
      </c>
      <c r="AP626" t="n">
        <v>944557.3165541922</v>
      </c>
      <c r="AQ626" t="n">
        <v>0.2290823200554194</v>
      </c>
      <c r="AR626" t="n">
        <v>0.2438787093170847</v>
      </c>
      <c r="AS626" t="n">
        <v>0.119181042376761</v>
      </c>
      <c r="AT626" t="n">
        <v>0.2044381801878621</v>
      </c>
      <c r="AU626" t="n">
        <v>0.2034197480628727</v>
      </c>
      <c r="AV626" t="n">
        <v>9.726398439349943</v>
      </c>
      <c r="AW626" t="n">
        <v>138.0548736067699</v>
      </c>
      <c r="AX626" t="n">
        <v>11198.73994779084</v>
      </c>
      <c r="AY626" t="n">
        <v>107501.2523273076</v>
      </c>
      <c r="AZ626" t="n">
        <v>184558.957206883</v>
      </c>
      <c r="BA626" t="n">
        <v>26009.31133267374</v>
      </c>
      <c r="BB626" t="n">
        <v>22957.21107787402</v>
      </c>
      <c r="BC626" t="n">
        <v>48966.52241054776</v>
      </c>
      <c r="BD626" t="n">
        <v>1.922395642713669</v>
      </c>
      <c r="BE626" t="n">
        <v>0.6910285049507878</v>
      </c>
      <c r="BF626" t="n">
        <v>30.50270867396919</v>
      </c>
      <c r="BG626" t="n">
        <v>15.51700305625694</v>
      </c>
      <c r="BH626" t="n">
        <v>1026.515373704112</v>
      </c>
      <c r="BI626" t="n">
        <v>825.0209123578927</v>
      </c>
      <c r="BJ626" t="n">
        <v>36275.36070776533</v>
      </c>
      <c r="BK626" t="n">
        <v>12924.26510953902</v>
      </c>
      <c r="BL626" t="n">
        <v>43037.85876698054</v>
      </c>
      <c r="BM626" t="n">
        <v>21935.78068909183</v>
      </c>
      <c r="BN626" t="n">
        <v>17032.40962934312</v>
      </c>
      <c r="BO626" t="n">
        <v>13109.86367947722</v>
      </c>
      <c r="BP626" t="n">
        <v>0.1770296658045514</v>
      </c>
      <c r="BQ626" t="n">
        <v>2.439721980544354</v>
      </c>
      <c r="BR626" t="n">
        <v>141.9664402308363</v>
      </c>
      <c r="BS626" t="n">
        <v>3418.523183719791</v>
      </c>
      <c r="BT626" t="n">
        <v>3564.814116308876</v>
      </c>
      <c r="BU626" t="n">
        <v>2417.614721342596</v>
      </c>
      <c r="BV626" t="n">
        <v>18993.7</v>
      </c>
      <c r="BW626" t="n">
        <v>1413.8</v>
      </c>
      <c r="BX626" t="n">
        <v>16.92316688</v>
      </c>
      <c r="BY626" t="inlineStr">
        <is>
          <t>2023-01-13 10:23:00</t>
        </is>
      </c>
      <c r="BZ626" t="inlineStr">
        <is>
          <t>2023-01-13 10:23:00</t>
        </is>
      </c>
      <c r="CA626" t="inlineStr">
        <is>
          <t>2023-01-13 10:23:00</t>
        </is>
      </c>
    </row>
    <row r="627">
      <c r="A627" t="n">
        <v>624</v>
      </c>
      <c r="B627" t="n">
        <v>204.7</v>
      </c>
      <c r="C627" t="n">
        <v>77.40000000000001</v>
      </c>
      <c r="D627" t="n">
        <v>1134.740624210213</v>
      </c>
      <c r="E627" t="n">
        <v>11.23234933950308</v>
      </c>
      <c r="F627" t="n">
        <v>160.4959932183453</v>
      </c>
      <c r="G627" t="n">
        <v>6658.778908089689</v>
      </c>
      <c r="H627" t="n">
        <v>200498.6276923937</v>
      </c>
      <c r="I627" t="n">
        <v>191689.9126181871</v>
      </c>
      <c r="J627" t="n">
        <v>-532.3770124298883</v>
      </c>
      <c r="K627" t="n">
        <v>371.7892933656071</v>
      </c>
      <c r="L627" t="n">
        <v>-652.4747220056186</v>
      </c>
      <c r="M627" t="n">
        <v>1.911346528564778</v>
      </c>
      <c r="N627" t="n">
        <v>31.21418983938374</v>
      </c>
      <c r="O627" t="n">
        <v>1040.719286055904</v>
      </c>
      <c r="P627" t="n">
        <v>0.6940720060279664</v>
      </c>
      <c r="Q627" t="n">
        <v>16.2930156943008</v>
      </c>
      <c r="R627" t="n">
        <v>852.3650322557496</v>
      </c>
      <c r="S627" t="n">
        <v>108.6016838410713</v>
      </c>
      <c r="T627" t="n">
        <v>1312.62407687737</v>
      </c>
      <c r="U627" t="n">
        <v>57657.70113695296</v>
      </c>
      <c r="V627" t="n">
        <v>339</v>
      </c>
      <c r="W627" t="n">
        <v>616.8666666666667</v>
      </c>
      <c r="X627" t="n">
        <v>238.5</v>
      </c>
      <c r="Y627" t="n">
        <v>0.8</v>
      </c>
      <c r="Z627" t="n">
        <v>0.6347462162871939</v>
      </c>
      <c r="AA627" t="n">
        <v>6.754676336344008</v>
      </c>
      <c r="AB627" t="n">
        <v>660.3283318330409</v>
      </c>
      <c r="AC627" t="n">
        <v>3103.344656871751</v>
      </c>
      <c r="AD627" t="n">
        <v>4268.611441659359</v>
      </c>
      <c r="AE627" t="n">
        <v>1.329850032630952</v>
      </c>
      <c r="AF627" t="n">
        <v>18.18021171824207</v>
      </c>
      <c r="AG627" t="n">
        <v>628.2359892908063</v>
      </c>
      <c r="AH627" t="n">
        <v>27608.63825497081</v>
      </c>
      <c r="AI627" t="n">
        <v>18935.31932433434</v>
      </c>
      <c r="AJ627" t="n">
        <v>-61.20024545218397</v>
      </c>
      <c r="AK627" t="n">
        <v>-19.61321434742407</v>
      </c>
      <c r="AL627" t="n">
        <v>8.319315081803772</v>
      </c>
      <c r="AM627" t="n">
        <v>1.217274522536811</v>
      </c>
      <c r="AN627" t="n">
        <v>14.92117414508295</v>
      </c>
      <c r="AO627" t="n">
        <v>188.3542538001546</v>
      </c>
      <c r="AP627" t="n">
        <v>944801.0695485374</v>
      </c>
      <c r="AQ627" t="n">
        <v>0.2291743328291477</v>
      </c>
      <c r="AR627" t="n">
        <v>0.2442955895826064</v>
      </c>
      <c r="AS627" t="n">
        <v>0.1191962685008604</v>
      </c>
      <c r="AT627" t="n">
        <v>0.2043308951266941</v>
      </c>
      <c r="AU627" t="n">
        <v>0.2030029139606914</v>
      </c>
      <c r="AV627" t="n">
        <v>9.726454892621032</v>
      </c>
      <c r="AW627" t="n">
        <v>138.0579062104175</v>
      </c>
      <c r="AX627" t="n">
        <v>11208.78656994956</v>
      </c>
      <c r="AY627" t="n">
        <v>107501.327479986</v>
      </c>
      <c r="AZ627" t="n">
        <v>184739.3608034536</v>
      </c>
      <c r="BA627" t="n">
        <v>26245.68516571712</v>
      </c>
      <c r="BB627" t="n">
        <v>24336.12070220253</v>
      </c>
      <c r="BC627" t="n">
        <v>50581.80586791965</v>
      </c>
      <c r="BD627" t="n">
        <v>1.911346528564778</v>
      </c>
      <c r="BE627" t="n">
        <v>0.6940720060279664</v>
      </c>
      <c r="BF627" t="n">
        <v>31.21418983938374</v>
      </c>
      <c r="BG627" t="n">
        <v>16.2930156943008</v>
      </c>
      <c r="BH627" t="n">
        <v>1040.719286055904</v>
      </c>
      <c r="BI627" t="n">
        <v>852.3650322557496</v>
      </c>
      <c r="BJ627" t="n">
        <v>36065.49714835553</v>
      </c>
      <c r="BK627" t="n">
        <v>12981.92349178841</v>
      </c>
      <c r="BL627" t="n">
        <v>44042.59773167899</v>
      </c>
      <c r="BM627" t="n">
        <v>23030.96732516314</v>
      </c>
      <c r="BN627" t="n">
        <v>17272.76880583269</v>
      </c>
      <c r="BO627" t="n">
        <v>13572.30211852842</v>
      </c>
      <c r="BP627" t="n">
        <v>0.1750051613592996</v>
      </c>
      <c r="BQ627" t="n">
        <v>2.541777332248566</v>
      </c>
      <c r="BR627" t="n">
        <v>149.94888551724</v>
      </c>
      <c r="BS627" t="n">
        <v>3380.070353638011</v>
      </c>
      <c r="BT627" t="n">
        <v>3708.918323907659</v>
      </c>
      <c r="BU627" t="n">
        <v>2552.630379061019</v>
      </c>
      <c r="BV627" t="n">
        <v>18944.755</v>
      </c>
      <c r="BW627" t="n">
        <v>1411.3</v>
      </c>
      <c r="BX627" t="n">
        <v>16.8938</v>
      </c>
      <c r="BY627" t="inlineStr">
        <is>
          <t>2023-01-13 10:25:00</t>
        </is>
      </c>
      <c r="BZ627" t="inlineStr">
        <is>
          <t>2023-01-13 10:25:00</t>
        </is>
      </c>
      <c r="CA627" t="inlineStr">
        <is>
          <t>2023-01-13 10:25:00</t>
        </is>
      </c>
    </row>
    <row r="628">
      <c r="A628" t="n">
        <v>625</v>
      </c>
      <c r="B628" t="n">
        <v>204.7</v>
      </c>
      <c r="C628" t="n">
        <v>77.40000000000001</v>
      </c>
      <c r="D628" t="n">
        <v>1135.036256637512</v>
      </c>
      <c r="E628" t="n">
        <v>11.23806190798809</v>
      </c>
      <c r="F628" t="n">
        <v>160.4715295172054</v>
      </c>
      <c r="G628" t="n">
        <v>6667.747817201324</v>
      </c>
      <c r="H628" t="n">
        <v>200332.341247548</v>
      </c>
      <c r="I628" t="n">
        <v>191897.6599952921</v>
      </c>
      <c r="J628" t="n">
        <v>-549.8453254924328</v>
      </c>
      <c r="K628" t="n">
        <v>371.7892933656071</v>
      </c>
      <c r="L628" t="n">
        <v>-652.4747220056186</v>
      </c>
      <c r="M628" t="n">
        <v>1.911346528564778</v>
      </c>
      <c r="N628" t="n">
        <v>31.44481123231214</v>
      </c>
      <c r="O628" t="n">
        <v>938.677426855779</v>
      </c>
      <c r="P628" t="n">
        <v>0.7046638652416649</v>
      </c>
      <c r="Q628" t="n">
        <v>16.68102201332273</v>
      </c>
      <c r="R628" t="n">
        <v>869.4176598893073</v>
      </c>
      <c r="S628" t="n">
        <v>108.6313207283266</v>
      </c>
      <c r="T628" t="n">
        <v>1313.622233583452</v>
      </c>
      <c r="U628" t="n">
        <v>57783.58997182525</v>
      </c>
      <c r="V628" t="n">
        <v>339.2333333333333</v>
      </c>
      <c r="W628" t="n">
        <v>617.2</v>
      </c>
      <c r="X628" t="n">
        <v>238.9333333333333</v>
      </c>
      <c r="Y628" t="n">
        <v>0.8666666666666666</v>
      </c>
      <c r="Z628" t="n">
        <v>0.6349349520458476</v>
      </c>
      <c r="AA628" t="n">
        <v>6.756373761870615</v>
      </c>
      <c r="AB628" t="n">
        <v>661.7851991786706</v>
      </c>
      <c r="AC628" t="n">
        <v>3103.38893990911</v>
      </c>
      <c r="AD628" t="n">
        <v>4271.031720864229</v>
      </c>
      <c r="AE628" t="n">
        <v>1.3299178018221</v>
      </c>
      <c r="AF628" t="n">
        <v>18.18084056102197</v>
      </c>
      <c r="AG628" t="n">
        <v>628.9133263791762</v>
      </c>
      <c r="AH628" t="n">
        <v>27608.65405155691</v>
      </c>
      <c r="AI628" t="n">
        <v>18937.71563341254</v>
      </c>
      <c r="AJ628" t="n">
        <v>-38.82320810409276</v>
      </c>
      <c r="AK628" t="n">
        <v>-12.74607643008784</v>
      </c>
      <c r="AL628" t="n">
        <v>-4.8090440113982</v>
      </c>
      <c r="AM628" t="n">
        <v>1.206682663323113</v>
      </c>
      <c r="AN628" t="n">
        <v>14.76378921898942</v>
      </c>
      <c r="AO628" t="n">
        <v>69.25976696647164</v>
      </c>
      <c r="AP628" t="n">
        <v>943983.9128269693</v>
      </c>
      <c r="AQ628" t="n">
        <v>0.2286574207819612</v>
      </c>
      <c r="AR628" t="n">
        <v>0.2440778275649374</v>
      </c>
      <c r="AS628" t="n">
        <v>0.1192188763609372</v>
      </c>
      <c r="AT628" t="n">
        <v>0.2045159007030604</v>
      </c>
      <c r="AU628" t="n">
        <v>0.2035299745891039</v>
      </c>
      <c r="AV628" t="n">
        <v>9.728228691949942</v>
      </c>
      <c r="AW628" t="n">
        <v>138.074277805618</v>
      </c>
      <c r="AX628" t="n">
        <v>11223.47002567864</v>
      </c>
      <c r="AY628" t="n">
        <v>107494.5773183693</v>
      </c>
      <c r="AZ628" t="n">
        <v>184815.6344556193</v>
      </c>
      <c r="BA628" t="n">
        <v>26625.45732326715</v>
      </c>
      <c r="BB628" t="n">
        <v>24992.49522361642</v>
      </c>
      <c r="BC628" t="n">
        <v>51617.95254688357</v>
      </c>
      <c r="BD628" t="n">
        <v>1.911346528564778</v>
      </c>
      <c r="BE628" t="n">
        <v>0.7046638652416649</v>
      </c>
      <c r="BF628" t="n">
        <v>31.44481123231214</v>
      </c>
      <c r="BG628" t="n">
        <v>16.68102201332273</v>
      </c>
      <c r="BH628" t="n">
        <v>938.677426855779</v>
      </c>
      <c r="BI628" t="n">
        <v>869.4176598893073</v>
      </c>
      <c r="BJ628" t="n">
        <v>36065.49714835553</v>
      </c>
      <c r="BK628" t="n">
        <v>13182.55528014627</v>
      </c>
      <c r="BL628" t="n">
        <v>44368.07370351885</v>
      </c>
      <c r="BM628" t="n">
        <v>23578.56064319879</v>
      </c>
      <c r="BN628" t="n">
        <v>15550.90697678969</v>
      </c>
      <c r="BO628" t="n">
        <v>13860.15436910743</v>
      </c>
      <c r="BP628" t="n">
        <v>0.1750051613592996</v>
      </c>
      <c r="BQ628" t="n">
        <v>2.578107060374849</v>
      </c>
      <c r="BR628" t="n">
        <v>148.5024274724073</v>
      </c>
      <c r="BS628" t="n">
        <v>3380.070353638011</v>
      </c>
      <c r="BT628" t="n">
        <v>3760.190469212283</v>
      </c>
      <c r="BU628" t="n">
        <v>2528.246981173342</v>
      </c>
      <c r="BV628" t="n">
        <v>18941.625</v>
      </c>
      <c r="BW628" t="n">
        <v>1411.9</v>
      </c>
      <c r="BX628" t="n">
        <v>16.874126</v>
      </c>
      <c r="BY628" t="inlineStr">
        <is>
          <t>2023-01-13 10:26:00</t>
        </is>
      </c>
      <c r="BZ628" t="inlineStr">
        <is>
          <t>2023-01-13 10:26:00</t>
        </is>
      </c>
      <c r="CA628" t="inlineStr">
        <is>
          <t>2023-01-13 10:26:00</t>
        </is>
      </c>
    </row>
    <row r="629">
      <c r="A629" t="n">
        <v>626</v>
      </c>
      <c r="B629" t="n">
        <v>204.7</v>
      </c>
      <c r="C629" t="n">
        <v>77.40000000000001</v>
      </c>
      <c r="D629" t="n">
        <v>1135.251997614764</v>
      </c>
      <c r="E629" t="n">
        <v>11.24395245967916</v>
      </c>
      <c r="F629" t="n">
        <v>160.4640437571778</v>
      </c>
      <c r="G629" t="n">
        <v>6672.252899444442</v>
      </c>
      <c r="H629" t="n">
        <v>200250.3161967639</v>
      </c>
      <c r="I629" t="n">
        <v>191998.2482413059</v>
      </c>
      <c r="J629" t="n">
        <v>-559.7088733651519</v>
      </c>
      <c r="K629" t="n">
        <v>371.7892933656071</v>
      </c>
      <c r="L629" t="n">
        <v>-652.4747220056186</v>
      </c>
      <c r="M629" t="n">
        <v>1.911346528564778</v>
      </c>
      <c r="N629" t="n">
        <v>31.41564008602779</v>
      </c>
      <c r="O629" t="n">
        <v>887.4061180335572</v>
      </c>
      <c r="P629" t="n">
        <v>0.6900219746330862</v>
      </c>
      <c r="Q629" t="n">
        <v>17.39197282142699</v>
      </c>
      <c r="R629" t="n">
        <v>1008.474668091026</v>
      </c>
      <c r="S629" t="n">
        <v>108.66686606346</v>
      </c>
      <c r="T629" t="n">
        <v>1314.381203636179</v>
      </c>
      <c r="U629" t="n">
        <v>57984.52005743368</v>
      </c>
      <c r="V629" t="n">
        <v>339.4333333333333</v>
      </c>
      <c r="W629" t="n">
        <v>617.6333333333333</v>
      </c>
      <c r="X629" t="n">
        <v>239.3</v>
      </c>
      <c r="Y629" t="n">
        <v>0.9</v>
      </c>
      <c r="Z629" t="n">
        <v>0.6352642870764031</v>
      </c>
      <c r="AA629" t="n">
        <v>6.756817917983713</v>
      </c>
      <c r="AB629" t="n">
        <v>662.575453054312</v>
      </c>
      <c r="AC629" t="n">
        <v>3103.431564968892</v>
      </c>
      <c r="AD629" t="n">
        <v>4276.574370742786</v>
      </c>
      <c r="AE629" t="n">
        <v>1.330035518997799</v>
      </c>
      <c r="AF629" t="n">
        <v>18.18102341122001</v>
      </c>
      <c r="AG629" t="n">
        <v>629.3134548815206</v>
      </c>
      <c r="AH629" t="n">
        <v>27608.66925596152</v>
      </c>
      <c r="AI629" t="n">
        <v>18940.75448468341</v>
      </c>
      <c r="AJ629" t="n">
        <v>-45.81954028473088</v>
      </c>
      <c r="AK629" t="n">
        <v>-18.6078182870463</v>
      </c>
      <c r="AL629" t="n">
        <v>-12.18610002192209</v>
      </c>
      <c r="AM629" t="n">
        <v>1.221324553931691</v>
      </c>
      <c r="AN629" t="n">
        <v>14.0236672646008</v>
      </c>
      <c r="AO629" t="n">
        <v>-121.0685500574692</v>
      </c>
      <c r="AP629" t="n">
        <v>944174.554402123</v>
      </c>
      <c r="AQ629" t="n">
        <v>0.2287891201539043</v>
      </c>
      <c r="AR629" t="n">
        <v>0.2440697505801835</v>
      </c>
      <c r="AS629" t="n">
        <v>0.119216129148091</v>
      </c>
      <c r="AT629" t="n">
        <v>0.2042057585153081</v>
      </c>
      <c r="AU629" t="n">
        <v>0.2037192416025129</v>
      </c>
      <c r="AV629" t="n">
        <v>9.729114222382606</v>
      </c>
      <c r="AW629" t="n">
        <v>138.0790260386591</v>
      </c>
      <c r="AX629" t="n">
        <v>11234.98582580668</v>
      </c>
      <c r="AY629" t="n">
        <v>107499.2766594214</v>
      </c>
      <c r="AZ629" t="n">
        <v>184886.4237187065</v>
      </c>
      <c r="BA629" t="n">
        <v>26322.3327352102</v>
      </c>
      <c r="BB629" t="n">
        <v>28371.18587676448</v>
      </c>
      <c r="BC629" t="n">
        <v>54693.51861197469</v>
      </c>
      <c r="BD629" t="n">
        <v>1.911346528564778</v>
      </c>
      <c r="BE629" t="n">
        <v>0.6900219746330862</v>
      </c>
      <c r="BF629" t="n">
        <v>31.41564008602779</v>
      </c>
      <c r="BG629" t="n">
        <v>17.39197282142699</v>
      </c>
      <c r="BH629" t="n">
        <v>887.4061180335572</v>
      </c>
      <c r="BI629" t="n">
        <v>1008.474668091026</v>
      </c>
      <c r="BJ629" t="n">
        <v>36065.49714835553</v>
      </c>
      <c r="BK629" t="n">
        <v>12905.05021195298</v>
      </c>
      <c r="BL629" t="n">
        <v>44326.87821073607</v>
      </c>
      <c r="BM629" t="n">
        <v>24582.56537440362</v>
      </c>
      <c r="BN629" t="n">
        <v>14685.74721028003</v>
      </c>
      <c r="BO629" t="n">
        <v>16208.06799448352</v>
      </c>
      <c r="BP629" t="n">
        <v>0.1750051613592996</v>
      </c>
      <c r="BQ629" t="n">
        <v>2.5542094592095</v>
      </c>
      <c r="BR629" t="n">
        <v>146.7333272148227</v>
      </c>
      <c r="BS629" t="n">
        <v>3380.070353638011</v>
      </c>
      <c r="BT629" t="n">
        <v>3726.442276846577</v>
      </c>
      <c r="BU629" t="n">
        <v>2498.39030794957</v>
      </c>
      <c r="BV629" t="n">
        <v>18950.17</v>
      </c>
      <c r="BW629" t="n">
        <v>1412.2</v>
      </c>
      <c r="BX629" t="n">
        <v>16.88499999</v>
      </c>
      <c r="BY629" t="inlineStr">
        <is>
          <t>2023-01-13 10:27:00</t>
        </is>
      </c>
      <c r="BZ629" t="inlineStr">
        <is>
          <t>2023-01-13 10:27:00</t>
        </is>
      </c>
      <c r="CA629" t="inlineStr">
        <is>
          <t>2023-01-13 10:27:00</t>
        </is>
      </c>
    </row>
    <row r="630">
      <c r="A630" t="n">
        <v>627</v>
      </c>
      <c r="B630" t="n">
        <v>204.7</v>
      </c>
      <c r="C630" t="n">
        <v>77.40000000000001</v>
      </c>
      <c r="D630" t="n">
        <v>1135.412957055748</v>
      </c>
      <c r="E630" t="n">
        <v>11.25212550257106</v>
      </c>
      <c r="F630" t="n">
        <v>160.4888411671527</v>
      </c>
      <c r="G630" t="n">
        <v>6666.825611614981</v>
      </c>
      <c r="H630" t="n">
        <v>200172.8138689718</v>
      </c>
      <c r="I630" t="n">
        <v>192114.476545183</v>
      </c>
      <c r="J630" t="n">
        <v>-556.0324819727109</v>
      </c>
      <c r="K630" t="n">
        <v>371.7892933656071</v>
      </c>
      <c r="L630" t="n">
        <v>-652.4747220056186</v>
      </c>
      <c r="M630" t="n">
        <v>1.882412559038855</v>
      </c>
      <c r="N630" t="n">
        <v>32.89133920399406</v>
      </c>
      <c r="O630" t="n">
        <v>871.8217295220584</v>
      </c>
      <c r="P630" t="n">
        <v>0.6630678185908505</v>
      </c>
      <c r="Q630" t="n">
        <v>16.60409535315174</v>
      </c>
      <c r="R630" t="n">
        <v>1075.062360247285</v>
      </c>
      <c r="S630" t="n">
        <v>108.8911842411157</v>
      </c>
      <c r="T630" t="n">
        <v>1317.40584308537</v>
      </c>
      <c r="U630" t="n">
        <v>58092.24056158615</v>
      </c>
      <c r="V630" t="n">
        <v>339.9666666666666</v>
      </c>
      <c r="W630" t="n">
        <v>618.1333333333333</v>
      </c>
      <c r="X630" t="n">
        <v>239.7333333333333</v>
      </c>
      <c r="Y630" t="n">
        <v>0.9</v>
      </c>
      <c r="Z630" t="n">
        <v>0.6365405397230095</v>
      </c>
      <c r="AA630" t="n">
        <v>6.757633851008814</v>
      </c>
      <c r="AB630" t="n">
        <v>662.946207019517</v>
      </c>
      <c r="AC630" t="n">
        <v>3103.464567436118</v>
      </c>
      <c r="AD630" t="n">
        <v>4279.743217706399</v>
      </c>
      <c r="AE630" t="n">
        <v>1.330491348634888</v>
      </c>
      <c r="AF630" t="n">
        <v>18.1813327116019</v>
      </c>
      <c r="AG630" t="n">
        <v>629.5363827016193</v>
      </c>
      <c r="AH630" t="n">
        <v>27608.68104747938</v>
      </c>
      <c r="AI630" t="n">
        <v>18942.67701600834</v>
      </c>
      <c r="AJ630" t="n">
        <v>-42.66909146575114</v>
      </c>
      <c r="AK630" t="n">
        <v>-14.9973233650326</v>
      </c>
      <c r="AL630" t="n">
        <v>-14.34439464611185</v>
      </c>
      <c r="AM630" t="n">
        <v>1.219344740448005</v>
      </c>
      <c r="AN630" t="n">
        <v>16.28724385084232</v>
      </c>
      <c r="AO630" t="n">
        <v>-203.2406307252264</v>
      </c>
      <c r="AP630" t="n">
        <v>944584.5621001385</v>
      </c>
      <c r="AQ630" t="n">
        <v>0.2288445539831012</v>
      </c>
      <c r="AR630" t="n">
        <v>0.2440256297389497</v>
      </c>
      <c r="AS630" t="n">
        <v>0.1192976111664435</v>
      </c>
      <c r="AT630" t="n">
        <v>0.2041289927487702</v>
      </c>
      <c r="AU630" t="n">
        <v>0.2037032123627354</v>
      </c>
      <c r="AV630" t="n">
        <v>9.728154445707281</v>
      </c>
      <c r="AW630" t="n">
        <v>138.0654336134147</v>
      </c>
      <c r="AX630" t="n">
        <v>11242.33308446593</v>
      </c>
      <c r="AY630" t="n">
        <v>107487.0624176603</v>
      </c>
      <c r="AZ630" t="n">
        <v>184912.8478623283</v>
      </c>
      <c r="BA630" t="n">
        <v>24528.66019542589</v>
      </c>
      <c r="BB630" t="n">
        <v>29669.36414653239</v>
      </c>
      <c r="BC630" t="n">
        <v>54198.02434195828</v>
      </c>
      <c r="BD630" t="n">
        <v>1.882412559038855</v>
      </c>
      <c r="BE630" t="n">
        <v>0.6630678185908505</v>
      </c>
      <c r="BF630" t="n">
        <v>32.89133920399406</v>
      </c>
      <c r="BG630" t="n">
        <v>16.60409535315174</v>
      </c>
      <c r="BH630" t="n">
        <v>871.8217295220584</v>
      </c>
      <c r="BI630" t="n">
        <v>1075.062360247285</v>
      </c>
      <c r="BJ630" t="n">
        <v>35517.19350706448</v>
      </c>
      <c r="BK630" t="n">
        <v>12394.26437274609</v>
      </c>
      <c r="BL630" t="n">
        <v>46409.89927150228</v>
      </c>
      <c r="BM630" t="n">
        <v>23470.66227630797</v>
      </c>
      <c r="BN630" t="n">
        <v>14422.60481041923</v>
      </c>
      <c r="BO630" t="n">
        <v>17332.40117587607</v>
      </c>
      <c r="BP630" t="n">
        <v>0.1669747934783814</v>
      </c>
      <c r="BQ630" t="n">
        <v>2.609615256909337</v>
      </c>
      <c r="BR630" t="n">
        <v>145.8509778796453</v>
      </c>
      <c r="BS630" t="n">
        <v>3227.893517132071</v>
      </c>
      <c r="BT630" t="n">
        <v>3804.642900642395</v>
      </c>
      <c r="BU630" t="n">
        <v>2483.491839433922</v>
      </c>
      <c r="BV630" t="n">
        <v>18950.17</v>
      </c>
      <c r="BW630" t="n">
        <v>1411.555</v>
      </c>
      <c r="BX630" t="n">
        <v>16.88499999</v>
      </c>
      <c r="BY630" t="inlineStr">
        <is>
          <t>2023-01-13 10:27:00</t>
        </is>
      </c>
      <c r="BZ630" t="inlineStr">
        <is>
          <t>2023-01-13 10:28:00</t>
        </is>
      </c>
      <c r="CA630" t="inlineStr">
        <is>
          <t>2023-01-13 10:27:00</t>
        </is>
      </c>
    </row>
    <row r="631">
      <c r="A631" t="n">
        <v>628</v>
      </c>
      <c r="B631" t="n">
        <v>204.7</v>
      </c>
      <c r="C631" t="n">
        <v>77.40000000000001</v>
      </c>
      <c r="D631" t="n">
        <v>1135.786110471075</v>
      </c>
      <c r="E631" t="n">
        <v>11.26699246166161</v>
      </c>
      <c r="F631" t="n">
        <v>160.3777966712513</v>
      </c>
      <c r="G631" t="n">
        <v>6678.279384904587</v>
      </c>
      <c r="H631" t="n">
        <v>200102.3482501539</v>
      </c>
      <c r="I631" t="n">
        <v>192180.0244567911</v>
      </c>
      <c r="J631" t="n">
        <v>-553.9214426420298</v>
      </c>
      <c r="K631" t="n">
        <v>371.7892933656071</v>
      </c>
      <c r="L631" t="n">
        <v>-652.4747220056186</v>
      </c>
      <c r="M631" t="n">
        <v>1.868563464233609</v>
      </c>
      <c r="N631" t="n">
        <v>37.44662302966323</v>
      </c>
      <c r="O631" t="n">
        <v>864.0580725964159</v>
      </c>
      <c r="P631" t="n">
        <v>0.6543849768062659</v>
      </c>
      <c r="Q631" t="n">
        <v>16.03241891698805</v>
      </c>
      <c r="R631" t="n">
        <v>1075.062360247285</v>
      </c>
      <c r="S631" t="n">
        <v>109.01037214591</v>
      </c>
      <c r="T631" t="n">
        <v>1322.682062183643</v>
      </c>
      <c r="U631" t="n">
        <v>58110.15186228511</v>
      </c>
      <c r="V631" t="n">
        <v>340.4</v>
      </c>
      <c r="W631" t="n">
        <v>618.3</v>
      </c>
      <c r="X631" t="n">
        <v>240.1</v>
      </c>
      <c r="Y631" t="n">
        <v>0.9</v>
      </c>
      <c r="Z631" t="n">
        <v>0.6372570141890411</v>
      </c>
      <c r="AA631" t="n">
        <v>6.760487307259913</v>
      </c>
      <c r="AB631" t="n">
        <v>663.5357696988759</v>
      </c>
      <c r="AC631" t="n">
        <v>3103.470487655342</v>
      </c>
      <c r="AD631" t="n">
        <v>4280.54437789138</v>
      </c>
      <c r="AE631" t="n">
        <v>1.330749856637229</v>
      </c>
      <c r="AF631" t="n">
        <v>18.18236915691726</v>
      </c>
      <c r="AG631" t="n">
        <v>630.0522501337698</v>
      </c>
      <c r="AH631" t="n">
        <v>27608.68316898777</v>
      </c>
      <c r="AI631" t="n">
        <v>18943.47798089869</v>
      </c>
      <c r="AJ631" t="n">
        <v>-33.2355207560947</v>
      </c>
      <c r="AK631" t="n">
        <v>-7.124930902190693</v>
      </c>
      <c r="AL631" t="n">
        <v>-13.52425173774158</v>
      </c>
      <c r="AM631" t="n">
        <v>1.214178487427343</v>
      </c>
      <c r="AN631" t="n">
        <v>21.41420411267517</v>
      </c>
      <c r="AO631" t="n">
        <v>-211.0042876508689</v>
      </c>
      <c r="AP631" t="n">
        <v>944625.205355263</v>
      </c>
      <c r="AQ631" t="n">
        <v>0.2290607608495155</v>
      </c>
      <c r="AR631" t="n">
        <v>0.243945673811272</v>
      </c>
      <c r="AS631" t="n">
        <v>0.1191504821816487</v>
      </c>
      <c r="AT631" t="n">
        <v>0.2040158780259143</v>
      </c>
      <c r="AU631" t="n">
        <v>0.2038272051316496</v>
      </c>
      <c r="AV631" t="n">
        <v>9.727494478383699</v>
      </c>
      <c r="AW631" t="n">
        <v>138.0519817578082</v>
      </c>
      <c r="AX631" t="n">
        <v>11265.38299756202</v>
      </c>
      <c r="AY631" t="n">
        <v>107464.8673777646</v>
      </c>
      <c r="AZ631" t="n">
        <v>184917.7438562982</v>
      </c>
      <c r="BA631" t="n">
        <v>23740.30322767651</v>
      </c>
      <c r="BB631" t="n">
        <v>29487.3782685516</v>
      </c>
      <c r="BC631" t="n">
        <v>53227.68149622811</v>
      </c>
      <c r="BD631" t="n">
        <v>1.868563464233609</v>
      </c>
      <c r="BE631" t="n">
        <v>0.6543849768062659</v>
      </c>
      <c r="BF631" t="n">
        <v>37.44662302966323</v>
      </c>
      <c r="BG631" t="n">
        <v>16.03241891698805</v>
      </c>
      <c r="BH631" t="n">
        <v>864.0580725964159</v>
      </c>
      <c r="BI631" t="n">
        <v>1075.062360247285</v>
      </c>
      <c r="BJ631" t="n">
        <v>35254.74637588795</v>
      </c>
      <c r="BK631" t="n">
        <v>12229.72304484511</v>
      </c>
      <c r="BL631" t="n">
        <v>52838.19931767126</v>
      </c>
      <c r="BM631" t="n">
        <v>22663.70954445893</v>
      </c>
      <c r="BN631" t="n">
        <v>14291.51546330739</v>
      </c>
      <c r="BO631" t="n">
        <v>17332.40117587607</v>
      </c>
      <c r="BP631" t="n">
        <v>0.1631290488826108</v>
      </c>
      <c r="BQ631" t="n">
        <v>2.833649921037155</v>
      </c>
      <c r="BR631" t="n">
        <v>145.5167687936451</v>
      </c>
      <c r="BS631" t="n">
        <v>3155.014788385535</v>
      </c>
      <c r="BT631" t="n">
        <v>4120.793538364267</v>
      </c>
      <c r="BU631" t="n">
        <v>2477.848719020151</v>
      </c>
      <c r="BV631" t="n">
        <v>18943</v>
      </c>
      <c r="BW631" t="n">
        <v>1411.1</v>
      </c>
      <c r="BX631" t="n">
        <v>16.89878281</v>
      </c>
      <c r="BY631" t="inlineStr">
        <is>
          <t>2023-01-13 10:28:00</t>
        </is>
      </c>
      <c r="BZ631" t="inlineStr">
        <is>
          <t>2023-01-13 10:29:00</t>
        </is>
      </c>
      <c r="CA631" t="inlineStr">
        <is>
          <t>2023-01-13 10:28:00</t>
        </is>
      </c>
    </row>
    <row r="632">
      <c r="A632" t="n">
        <v>629</v>
      </c>
      <c r="B632" t="n">
        <v>204.7</v>
      </c>
      <c r="C632" t="n">
        <v>77.40000000000001</v>
      </c>
      <c r="D632" t="n">
        <v>1135.839280376988</v>
      </c>
      <c r="E632" t="n">
        <v>11.27274728886509</v>
      </c>
      <c r="F632" t="n">
        <v>160.2264676455417</v>
      </c>
      <c r="G632" t="n">
        <v>6674.99589728005</v>
      </c>
      <c r="H632" t="n">
        <v>200210.4066218506</v>
      </c>
      <c r="I632" t="n">
        <v>192276.8106000503</v>
      </c>
      <c r="J632" t="n">
        <v>-553.4657734389064</v>
      </c>
      <c r="K632" t="n">
        <v>371.7892933656071</v>
      </c>
      <c r="L632" t="n">
        <v>-652.4747220056186</v>
      </c>
      <c r="M632" t="n">
        <v>1.870280837587948</v>
      </c>
      <c r="N632" t="n">
        <v>39.35169376972069</v>
      </c>
      <c r="O632" t="n">
        <v>844.9053012429977</v>
      </c>
      <c r="P632" t="n">
        <v>0.5932380301483849</v>
      </c>
      <c r="Q632" t="n">
        <v>16.35953071646505</v>
      </c>
      <c r="R632" t="n">
        <v>1047.769976545159</v>
      </c>
      <c r="S632" t="n">
        <v>109.0792667268999</v>
      </c>
      <c r="T632" t="n">
        <v>1325.223232909633</v>
      </c>
      <c r="U632" t="n">
        <v>58160.2828879721</v>
      </c>
      <c r="V632" t="n">
        <v>340.7</v>
      </c>
      <c r="W632" t="n">
        <v>618.6333333333333</v>
      </c>
      <c r="X632" t="n">
        <v>240.4</v>
      </c>
      <c r="Y632" t="n">
        <v>0.9</v>
      </c>
      <c r="Z632" t="n">
        <v>0.63734050743823</v>
      </c>
      <c r="AA632" t="n">
        <v>6.761814002253907</v>
      </c>
      <c r="AB632" t="n">
        <v>663.7543221989007</v>
      </c>
      <c r="AC632" t="n">
        <v>3103.474907644635</v>
      </c>
      <c r="AD632" t="n">
        <v>4281.564971788357</v>
      </c>
      <c r="AE632" t="n">
        <v>1.330781321543706</v>
      </c>
      <c r="AF632" t="n">
        <v>18.18285625919599</v>
      </c>
      <c r="AG632" t="n">
        <v>630.1379268002976</v>
      </c>
      <c r="AH632" t="n">
        <v>27608.68480989466</v>
      </c>
      <c r="AI632" t="n">
        <v>18944.32942978303</v>
      </c>
      <c r="AJ632" t="n">
        <v>-32.5975479544846</v>
      </c>
      <c r="AK632" t="n">
        <v>-4.521390070100042</v>
      </c>
      <c r="AL632" t="n">
        <v>-9.770325469121342</v>
      </c>
      <c r="AM632" t="n">
        <v>1.277042807439563</v>
      </c>
      <c r="AN632" t="n">
        <v>22.99216305325564</v>
      </c>
      <c r="AO632" t="n">
        <v>-202.8646753021611</v>
      </c>
      <c r="AP632" t="n">
        <v>944878.2904843095</v>
      </c>
      <c r="AQ632" t="n">
        <v>0.2293176480612109</v>
      </c>
      <c r="AR632" t="n">
        <v>0.2434770881844299</v>
      </c>
      <c r="AS632" t="n">
        <v>0.119482989963826</v>
      </c>
      <c r="AT632" t="n">
        <v>0.2039087438237597</v>
      </c>
      <c r="AU632" t="n">
        <v>0.2038135299667735</v>
      </c>
      <c r="AV632" t="n">
        <v>9.726893805666521</v>
      </c>
      <c r="AW632" t="n">
        <v>138.0379819064138</v>
      </c>
      <c r="AX632" t="n">
        <v>11262.50105375547</v>
      </c>
      <c r="AY632" t="n">
        <v>107444.9924413285</v>
      </c>
      <c r="AZ632" t="n">
        <v>184917.4267240092</v>
      </c>
      <c r="BA632" t="n">
        <v>22475.9805208937</v>
      </c>
      <c r="BB632" t="n">
        <v>29592.73391883251</v>
      </c>
      <c r="BC632" t="n">
        <v>52068.7144397262</v>
      </c>
      <c r="BD632" t="n">
        <v>1.870280837587948</v>
      </c>
      <c r="BE632" t="n">
        <v>0.5932380301483849</v>
      </c>
      <c r="BF632" t="n">
        <v>39.35169376972069</v>
      </c>
      <c r="BG632" t="n">
        <v>16.35953071646505</v>
      </c>
      <c r="BH632" t="n">
        <v>844.9053012429977</v>
      </c>
      <c r="BI632" t="n">
        <v>1047.769976545159</v>
      </c>
      <c r="BJ632" t="n">
        <v>35287.2785793392</v>
      </c>
      <c r="BK632" t="n">
        <v>11071.41643430487</v>
      </c>
      <c r="BL632" t="n">
        <v>55526.44463896635</v>
      </c>
      <c r="BM632" t="n">
        <v>23125.29700470092</v>
      </c>
      <c r="BN632" t="n">
        <v>13967.85693999638</v>
      </c>
      <c r="BO632" t="n">
        <v>16871.19311132666</v>
      </c>
      <c r="BP632" t="n">
        <v>0.164531552088395</v>
      </c>
      <c r="BQ632" t="n">
        <v>2.928828603530436</v>
      </c>
      <c r="BR632" t="n">
        <v>136.5597076131275</v>
      </c>
      <c r="BS632" t="n">
        <v>3181.582406612705</v>
      </c>
      <c r="BT632" t="n">
        <v>4255.100177230536</v>
      </c>
      <c r="BU632" t="n">
        <v>2326.485287514703</v>
      </c>
      <c r="BV632" t="n">
        <v>18943</v>
      </c>
      <c r="BW632" t="n">
        <v>1411.1</v>
      </c>
      <c r="BX632" t="n">
        <v>16.89878281</v>
      </c>
      <c r="BY632" t="inlineStr">
        <is>
          <t>2023-01-13 10:28:00</t>
        </is>
      </c>
      <c r="BZ632" t="inlineStr">
        <is>
          <t>2023-01-13 10:29:00</t>
        </is>
      </c>
      <c r="CA632" t="inlineStr">
        <is>
          <t>2023-01-13 10:28:00</t>
        </is>
      </c>
    </row>
    <row r="633">
      <c r="A633" t="n">
        <v>630</v>
      </c>
      <c r="B633" t="n">
        <v>204.7</v>
      </c>
      <c r="C633" t="n">
        <v>77.40000000000001</v>
      </c>
      <c r="D633" t="n">
        <v>1135.95523384472</v>
      </c>
      <c r="E633" t="n">
        <v>11.28163812586883</v>
      </c>
      <c r="F633" t="n">
        <v>160.0569625841146</v>
      </c>
      <c r="G633" t="n">
        <v>6677.665308352092</v>
      </c>
      <c r="H633" t="n">
        <v>200628.3781644371</v>
      </c>
      <c r="I633" t="n">
        <v>191986.9254185832</v>
      </c>
      <c r="J633" t="n">
        <v>-554.1559841011892</v>
      </c>
      <c r="K633" t="n">
        <v>371.7892933656071</v>
      </c>
      <c r="L633" t="n">
        <v>-652.4747220056186</v>
      </c>
      <c r="M633" t="n">
        <v>1.870985051775689</v>
      </c>
      <c r="N633" t="n">
        <v>39.35169376972069</v>
      </c>
      <c r="O633" t="n">
        <v>808.1281614686188</v>
      </c>
      <c r="P633" t="n">
        <v>0.5680799715183522</v>
      </c>
      <c r="Q633" t="n">
        <v>16.52308661620355</v>
      </c>
      <c r="R633" t="n">
        <v>990.201736779694</v>
      </c>
      <c r="S633" t="n">
        <v>109.1245016775053</v>
      </c>
      <c r="T633" t="n">
        <v>1325.631951649266</v>
      </c>
      <c r="U633" t="n">
        <v>58256.79423725222</v>
      </c>
      <c r="V633" t="n">
        <v>340.9333333333333</v>
      </c>
      <c r="W633" t="n">
        <v>619</v>
      </c>
      <c r="X633" t="n">
        <v>241.0333333333334</v>
      </c>
      <c r="Y633" t="n">
        <v>0.9</v>
      </c>
      <c r="Z633" t="n">
        <v>0.6376422905061128</v>
      </c>
      <c r="AA633" t="n">
        <v>6.761992772555144</v>
      </c>
      <c r="AB633" t="n">
        <v>664.2703236604367</v>
      </c>
      <c r="AC633" t="n">
        <v>3103.477233528685</v>
      </c>
      <c r="AD633" t="n">
        <v>4282.725675858923</v>
      </c>
      <c r="AE633" t="n">
        <v>1.330892902139929</v>
      </c>
      <c r="AF633" t="n">
        <v>18.18292997650826</v>
      </c>
      <c r="AG633" t="n">
        <v>630.3993331130689</v>
      </c>
      <c r="AH633" t="n">
        <v>27608.68567272221</v>
      </c>
      <c r="AI633" t="n">
        <v>18945.12405601559</v>
      </c>
      <c r="AJ633" t="n">
        <v>-30.23991181443875</v>
      </c>
      <c r="AK633" t="n">
        <v>-7.624504832619476</v>
      </c>
      <c r="AL633" t="n">
        <v>-13.77338325483097</v>
      </c>
      <c r="AM633" t="n">
        <v>1.302905080257337</v>
      </c>
      <c r="AN633" t="n">
        <v>22.82860715351715</v>
      </c>
      <c r="AO633" t="n">
        <v>-182.0735753110751</v>
      </c>
      <c r="AP633" t="n">
        <v>944911.4029893454</v>
      </c>
      <c r="AQ633" t="n">
        <v>0.2293132036468896</v>
      </c>
      <c r="AR633" t="n">
        <v>0.2432810354865371</v>
      </c>
      <c r="AS633" t="n">
        <v>0.1193919833829373</v>
      </c>
      <c r="AT633" t="n">
        <v>0.2040752040539331</v>
      </c>
      <c r="AU633" t="n">
        <v>0.2039385734297028</v>
      </c>
      <c r="AV633" t="n">
        <v>9.726660942382036</v>
      </c>
      <c r="AW633" t="n">
        <v>138.0345363381402</v>
      </c>
      <c r="AX633" t="n">
        <v>11269.75223499839</v>
      </c>
      <c r="AY633" t="n">
        <v>107438.3516087269</v>
      </c>
      <c r="AZ633" t="n">
        <v>184931.9456286005</v>
      </c>
      <c r="BA633" t="n">
        <v>21843.81916750229</v>
      </c>
      <c r="BB633" t="n">
        <v>29004.90067644417</v>
      </c>
      <c r="BC633" t="n">
        <v>50848.71984394647</v>
      </c>
      <c r="BD633" t="n">
        <v>1.870985051775689</v>
      </c>
      <c r="BE633" t="n">
        <v>0.5680799715183522</v>
      </c>
      <c r="BF633" t="n">
        <v>39.35169376972069</v>
      </c>
      <c r="BG633" t="n">
        <v>16.52308661620355</v>
      </c>
      <c r="BH633" t="n">
        <v>808.1281614686188</v>
      </c>
      <c r="BI633" t="n">
        <v>990.201736779694</v>
      </c>
      <c r="BJ633" t="n">
        <v>35300.61850869757</v>
      </c>
      <c r="BK633" t="n">
        <v>10594.82566801736</v>
      </c>
      <c r="BL633" t="n">
        <v>55526.44463896635</v>
      </c>
      <c r="BM633" t="n">
        <v>23356.09073482191</v>
      </c>
      <c r="BN633" t="n">
        <v>13347.28696809989</v>
      </c>
      <c r="BO633" t="n">
        <v>15899.84375327374</v>
      </c>
      <c r="BP633" t="n">
        <v>0.165190443855115</v>
      </c>
      <c r="BQ633" t="n">
        <v>2.928828603530436</v>
      </c>
      <c r="BR633" t="n">
        <v>128.6956261645949</v>
      </c>
      <c r="BS633" t="n">
        <v>3194.063793349681</v>
      </c>
      <c r="BT633" t="n">
        <v>4255.100177230536</v>
      </c>
      <c r="BU633" t="n">
        <v>2193.706257485144</v>
      </c>
      <c r="BV633" t="n">
        <v>18939</v>
      </c>
      <c r="BW633" t="n">
        <v>1411.3017147</v>
      </c>
      <c r="BX633" t="n">
        <v>16.86499972</v>
      </c>
      <c r="BY633" t="inlineStr">
        <is>
          <t>2023-01-13 10:30:00</t>
        </is>
      </c>
      <c r="BZ633" t="inlineStr">
        <is>
          <t>2023-01-13 10:30:00</t>
        </is>
      </c>
      <c r="CA633" t="inlineStr">
        <is>
          <t>2023-01-13 10:30:00</t>
        </is>
      </c>
    </row>
    <row r="634">
      <c r="A634" t="n">
        <v>631</v>
      </c>
      <c r="B634" t="n">
        <v>204.7</v>
      </c>
      <c r="C634" t="n">
        <v>77.40000000000001</v>
      </c>
      <c r="D634" t="n">
        <v>1136.188369154456</v>
      </c>
      <c r="E634" t="n">
        <v>11.28720404975549</v>
      </c>
      <c r="F634" t="n">
        <v>159.9962800646331</v>
      </c>
      <c r="G634" t="n">
        <v>6684.224048188601</v>
      </c>
      <c r="H634" t="n">
        <v>200791.2411023037</v>
      </c>
      <c r="I634" t="n">
        <v>191890.7743127067</v>
      </c>
      <c r="J634" t="n">
        <v>-553.4542649835333</v>
      </c>
      <c r="K634" t="n">
        <v>371.7892933656071</v>
      </c>
      <c r="L634" t="n">
        <v>-652.4747220056186</v>
      </c>
      <c r="M634" t="n">
        <v>1.870985051775689</v>
      </c>
      <c r="N634" t="n">
        <v>43.0776170968485</v>
      </c>
      <c r="O634" t="n">
        <v>797.8950268514214</v>
      </c>
      <c r="P634" t="n">
        <v>0.5707876788678061</v>
      </c>
      <c r="Q634" t="n">
        <v>16.36331307519074</v>
      </c>
      <c r="R634" t="n">
        <v>966.2059670337436</v>
      </c>
      <c r="S634" t="n">
        <v>109.1324626072221</v>
      </c>
      <c r="T634" t="n">
        <v>1329.903425741605</v>
      </c>
      <c r="U634" t="n">
        <v>58332.9529965609</v>
      </c>
      <c r="V634" t="n">
        <v>341.1333333333333</v>
      </c>
      <c r="W634" t="n">
        <v>619.3</v>
      </c>
      <c r="X634" t="n">
        <v>241.5</v>
      </c>
      <c r="Y634" t="n">
        <v>0.9</v>
      </c>
      <c r="Z634" t="n">
        <v>0.6378377725400184</v>
      </c>
      <c r="AA634" t="n">
        <v>6.764935709329255</v>
      </c>
      <c r="AB634" t="n">
        <v>664.6313502586991</v>
      </c>
      <c r="AC634" t="n">
        <v>3103.477372470542</v>
      </c>
      <c r="AD634" t="n">
        <v>4285.59817995247</v>
      </c>
      <c r="AE634" t="n">
        <v>1.330965586639103</v>
      </c>
      <c r="AF634" t="n">
        <v>18.18398672537662</v>
      </c>
      <c r="AG634" t="n">
        <v>630.6498368506894</v>
      </c>
      <c r="AH634" t="n">
        <v>27608.68572303539</v>
      </c>
      <c r="AI634" t="n">
        <v>18947.6833199895</v>
      </c>
      <c r="AJ634" t="n">
        <v>-28.49548448783041</v>
      </c>
      <c r="AK634" t="n">
        <v>-9.083841580391161</v>
      </c>
      <c r="AL634" t="n">
        <v>-15.38591758896202</v>
      </c>
      <c r="AM634" t="n">
        <v>1.300197372907883</v>
      </c>
      <c r="AN634" t="n">
        <v>26.71430402165776</v>
      </c>
      <c r="AO634" t="n">
        <v>-168.3109401823221</v>
      </c>
      <c r="AP634" t="n">
        <v>944787.6569069128</v>
      </c>
      <c r="AQ634" t="n">
        <v>0.2295593659902391</v>
      </c>
      <c r="AR634" t="n">
        <v>0.2430608304625683</v>
      </c>
      <c r="AS634" t="n">
        <v>0.1192493698395981</v>
      </c>
      <c r="AT634" t="n">
        <v>0.2046905990901663</v>
      </c>
      <c r="AU634" t="n">
        <v>0.2034398346174282</v>
      </c>
      <c r="AV634" t="n">
        <v>9.727756499517024</v>
      </c>
      <c r="AW634" t="n">
        <v>138.0464717433034</v>
      </c>
      <c r="AX634" t="n">
        <v>11284.63892507619</v>
      </c>
      <c r="AY634" t="n">
        <v>107443.3390907486</v>
      </c>
      <c r="AZ634" t="n">
        <v>185035.9258911951</v>
      </c>
      <c r="BA634" t="n">
        <v>21843.81916750229</v>
      </c>
      <c r="BB634" t="n">
        <v>28423.6797413776</v>
      </c>
      <c r="BC634" t="n">
        <v>50267.4989088799</v>
      </c>
      <c r="BD634" t="n">
        <v>1.870985051775689</v>
      </c>
      <c r="BE634" t="n">
        <v>0.5707876788678061</v>
      </c>
      <c r="BF634" t="n">
        <v>43.0776170968485</v>
      </c>
      <c r="BG634" t="n">
        <v>16.36331307519074</v>
      </c>
      <c r="BH634" t="n">
        <v>797.8950268514214</v>
      </c>
      <c r="BI634" t="n">
        <v>966.2059670337436</v>
      </c>
      <c r="BJ634" t="n">
        <v>35300.61850869757</v>
      </c>
      <c r="BK634" t="n">
        <v>10646.10693750867</v>
      </c>
      <c r="BL634" t="n">
        <v>60784.84661938254</v>
      </c>
      <c r="BM634" t="n">
        <v>23130.60206242685</v>
      </c>
      <c r="BN634" t="n">
        <v>13174.70515564614</v>
      </c>
      <c r="BO634" t="n">
        <v>15495.15510322711</v>
      </c>
      <c r="BP634" t="n">
        <v>0.165190443855115</v>
      </c>
      <c r="BQ634" t="n">
        <v>3.115994589239214</v>
      </c>
      <c r="BR634" t="n">
        <v>127.4862272623361</v>
      </c>
      <c r="BS634" t="n">
        <v>3194.063793349681</v>
      </c>
      <c r="BT634" t="n">
        <v>4519.24785379485</v>
      </c>
      <c r="BU634" t="n">
        <v>2173.309745337181</v>
      </c>
      <c r="BV634" t="n">
        <v>18939</v>
      </c>
      <c r="BW634" t="n">
        <v>1411.3017147</v>
      </c>
      <c r="BX634" t="n">
        <v>16.86499972</v>
      </c>
      <c r="BY634" t="inlineStr">
        <is>
          <t>2023-01-13 10:30:00</t>
        </is>
      </c>
      <c r="BZ634" t="inlineStr">
        <is>
          <t>2023-01-13 10:30:00</t>
        </is>
      </c>
      <c r="CA634" t="inlineStr">
        <is>
          <t>2023-01-13 10:30:00</t>
        </is>
      </c>
    </row>
    <row r="635">
      <c r="A635" t="n">
        <v>632</v>
      </c>
      <c r="B635" t="n">
        <v>204.7</v>
      </c>
      <c r="C635" t="n">
        <v>77.40000000000001</v>
      </c>
      <c r="D635" t="n">
        <v>1136.230704351757</v>
      </c>
      <c r="E635" t="n">
        <v>11.28783201635736</v>
      </c>
      <c r="F635" t="n">
        <v>159.8820285072614</v>
      </c>
      <c r="G635" t="n">
        <v>6683.185729545856</v>
      </c>
      <c r="H635" t="n">
        <v>200686.7213543749</v>
      </c>
      <c r="I635" t="n">
        <v>192193.3619286029</v>
      </c>
      <c r="J635" t="n">
        <v>-548.5790844308157</v>
      </c>
      <c r="K635" t="n">
        <v>371.7892933656071</v>
      </c>
      <c r="L635" t="n">
        <v>-652.4747220056186</v>
      </c>
      <c r="M635" t="n">
        <v>1.897063279030084</v>
      </c>
      <c r="N635" t="n">
        <v>42.8533981009863</v>
      </c>
      <c r="O635" t="n">
        <v>855.7956270914781</v>
      </c>
      <c r="P635" t="n">
        <v>0.5569776049682152</v>
      </c>
      <c r="Q635" t="n">
        <v>16.28342630468434</v>
      </c>
      <c r="R635" t="n">
        <v>951.3422383952682</v>
      </c>
      <c r="S635" t="n">
        <v>109.1728420574623</v>
      </c>
      <c r="T635" t="n">
        <v>1334.560672247116</v>
      </c>
      <c r="U635" t="n">
        <v>58464.74155342586</v>
      </c>
      <c r="V635" t="n">
        <v>341.4666666666666</v>
      </c>
      <c r="W635" t="n">
        <v>619.6</v>
      </c>
      <c r="X635" t="n">
        <v>242</v>
      </c>
      <c r="Y635" t="n">
        <v>0.9</v>
      </c>
      <c r="Z635" t="n">
        <v>0.6378668719985373</v>
      </c>
      <c r="AA635" t="n">
        <v>6.793908038029999</v>
      </c>
      <c r="AB635" t="n">
        <v>665.2302410711266</v>
      </c>
      <c r="AC635" t="n">
        <v>3103.477643852574</v>
      </c>
      <c r="AD635" t="n">
        <v>4286.621309633338</v>
      </c>
      <c r="AE635" t="n">
        <v>1.330976492368391</v>
      </c>
      <c r="AF635" t="n">
        <v>18.19434348987113</v>
      </c>
      <c r="AG635" t="n">
        <v>630.885489657987</v>
      </c>
      <c r="AH635" t="n">
        <v>27608.68582137997</v>
      </c>
      <c r="AI635" t="n">
        <v>18948.25120467824</v>
      </c>
      <c r="AJ635" t="n">
        <v>0.3718834349660788</v>
      </c>
      <c r="AK635" t="n">
        <v>18.31711132696751</v>
      </c>
      <c r="AL635" t="n">
        <v>-15.37200433272786</v>
      </c>
      <c r="AM635" t="n">
        <v>1.340085674061869</v>
      </c>
      <c r="AN635" t="n">
        <v>26.56997179630196</v>
      </c>
      <c r="AO635" t="n">
        <v>-95.54661130379002</v>
      </c>
      <c r="AP635" t="n">
        <v>944975.7670559821</v>
      </c>
      <c r="AQ635" t="n">
        <v>0.2295413522290769</v>
      </c>
      <c r="AR635" t="n">
        <v>0.2430060657565353</v>
      </c>
      <c r="AS635" t="n">
        <v>0.1193367955074227</v>
      </c>
      <c r="AT635" t="n">
        <v>0.2046266270747927</v>
      </c>
      <c r="AU635" t="n">
        <v>0.2034891594321724</v>
      </c>
      <c r="AV635" t="n">
        <v>9.72741131658465</v>
      </c>
      <c r="AW635" t="n">
        <v>138.0410533160936</v>
      </c>
      <c r="AX635" t="n">
        <v>11285.27175600404</v>
      </c>
      <c r="AY635" t="n">
        <v>107436.8968598889</v>
      </c>
      <c r="AZ635" t="n">
        <v>185035.6038201051</v>
      </c>
      <c r="BA635" t="n">
        <v>21582.23392647396</v>
      </c>
      <c r="BB635" t="n">
        <v>28057.0931019686</v>
      </c>
      <c r="BC635" t="n">
        <v>49639.32702844257</v>
      </c>
      <c r="BD635" t="n">
        <v>1.897063279030084</v>
      </c>
      <c r="BE635" t="n">
        <v>0.5569776049682152</v>
      </c>
      <c r="BF635" t="n">
        <v>42.8533981009863</v>
      </c>
      <c r="BG635" t="n">
        <v>16.28342630468434</v>
      </c>
      <c r="BH635" t="n">
        <v>855.7956270914781</v>
      </c>
      <c r="BI635" t="n">
        <v>951.3422383952682</v>
      </c>
      <c r="BJ635" t="n">
        <v>35793.66025350825</v>
      </c>
      <c r="BK635" t="n">
        <v>10385.01008974379</v>
      </c>
      <c r="BL635" t="n">
        <v>60471.31072605921</v>
      </c>
      <c r="BM635" t="n">
        <v>23017.85772622932</v>
      </c>
      <c r="BN635" t="n">
        <v>14149.38592063003</v>
      </c>
      <c r="BO635" t="n">
        <v>15244.9248305194</v>
      </c>
      <c r="BP635" t="n">
        <v>0.1693410643837611</v>
      </c>
      <c r="BQ635" t="n">
        <v>3.157250302176793</v>
      </c>
      <c r="BR635" t="n">
        <v>130.6678286362632</v>
      </c>
      <c r="BS635" t="n">
        <v>3272.536504225604</v>
      </c>
      <c r="BT635" t="n">
        <v>4577.544936849497</v>
      </c>
      <c r="BU635" t="n">
        <v>2226.872647563359</v>
      </c>
      <c r="BV635" t="n">
        <v>18906.26</v>
      </c>
      <c r="BW635" t="n">
        <v>1409.91</v>
      </c>
      <c r="BX635" t="n">
        <v>16.83275249</v>
      </c>
      <c r="BY635" t="inlineStr">
        <is>
          <t>2023-01-13 10:32:00</t>
        </is>
      </c>
      <c r="BZ635" t="inlineStr">
        <is>
          <t>2023-01-13 10:32:00</t>
        </is>
      </c>
      <c r="CA635" t="inlineStr">
        <is>
          <t>2023-01-13 10:32:00</t>
        </is>
      </c>
    </row>
    <row r="636">
      <c r="A636" t="n">
        <v>633</v>
      </c>
      <c r="B636" t="n">
        <v>204.7</v>
      </c>
      <c r="C636" t="n">
        <v>77.40000000000001</v>
      </c>
      <c r="D636" t="n">
        <v>1136.399744091876</v>
      </c>
      <c r="E636" t="n">
        <v>11.30120420875674</v>
      </c>
      <c r="F636" t="n">
        <v>159.6924507612081</v>
      </c>
      <c r="G636" t="n">
        <v>6689.782524835005</v>
      </c>
      <c r="H636" t="n">
        <v>200638.2561995357</v>
      </c>
      <c r="I636" t="n">
        <v>192303.2820668964</v>
      </c>
      <c r="J636" t="n">
        <v>-564.6582774620699</v>
      </c>
      <c r="K636" t="n">
        <v>371.7892933656071</v>
      </c>
      <c r="L636" t="n">
        <v>-652.4747220056186</v>
      </c>
      <c r="M636" t="n">
        <v>1.910102392657282</v>
      </c>
      <c r="N636" t="n">
        <v>36.76088869365027</v>
      </c>
      <c r="O636" t="n">
        <v>883.9041166035971</v>
      </c>
      <c r="P636" t="n">
        <v>0.5500725680184199</v>
      </c>
      <c r="Q636" t="n">
        <v>16.28342630468434</v>
      </c>
      <c r="R636" t="n">
        <v>944.4190605232179</v>
      </c>
      <c r="S636" t="n">
        <v>109.2059944125355</v>
      </c>
      <c r="T636" t="n">
        <v>1341.03268260912</v>
      </c>
      <c r="U636" t="n">
        <v>58520.52687158575</v>
      </c>
      <c r="V636" t="n">
        <v>341.6666666666666</v>
      </c>
      <c r="W636" t="n">
        <v>619.7</v>
      </c>
      <c r="X636" t="n">
        <v>242.4</v>
      </c>
      <c r="Y636" t="n">
        <v>0.9</v>
      </c>
      <c r="Z636" t="n">
        <v>0.6379579072923139</v>
      </c>
      <c r="AA636" t="n">
        <v>6.86956547740732</v>
      </c>
      <c r="AB636" t="n">
        <v>665.7362693291968</v>
      </c>
      <c r="AC636" t="n">
        <v>3103.477761554949</v>
      </c>
      <c r="AD636" t="n">
        <v>4287.078874347672</v>
      </c>
      <c r="AE636" t="n">
        <v>1.331009079364819</v>
      </c>
      <c r="AF636" t="n">
        <v>18.22243410051222</v>
      </c>
      <c r="AG636" t="n">
        <v>631.2140099746508</v>
      </c>
      <c r="AH636" t="n">
        <v>27608.6858640771</v>
      </c>
      <c r="AI636" t="n">
        <v>18948.52418933834</v>
      </c>
      <c r="AJ636" t="n">
        <v>28.5962698182016</v>
      </c>
      <c r="AK636" t="n">
        <v>51.38095398786352</v>
      </c>
      <c r="AL636" t="n">
        <v>-16.75595584608508</v>
      </c>
      <c r="AM636" t="n">
        <v>1.360029824638862</v>
      </c>
      <c r="AN636" t="n">
        <v>20.47746238896593</v>
      </c>
      <c r="AO636" t="n">
        <v>-60.51494391962071</v>
      </c>
      <c r="AP636" t="n">
        <v>944202.5278769501</v>
      </c>
      <c r="AQ636" t="n">
        <v>0.2293377653718057</v>
      </c>
      <c r="AR636" t="n">
        <v>0.242714700297512</v>
      </c>
      <c r="AS636" t="n">
        <v>0.1191598840214173</v>
      </c>
      <c r="AT636" t="n">
        <v>0.2046639570308402</v>
      </c>
      <c r="AU636" t="n">
        <v>0.2041236932784249</v>
      </c>
      <c r="AV636" t="n">
        <v>9.728782606082685</v>
      </c>
      <c r="AW636" t="n">
        <v>138.0558707637173</v>
      </c>
      <c r="AX636" t="n">
        <v>11300.25839891845</v>
      </c>
      <c r="AY636" t="n">
        <v>107441.5196237002</v>
      </c>
      <c r="AZ636" t="n">
        <v>185042.2049695422</v>
      </c>
      <c r="BA636" t="n">
        <v>21451.44130595979</v>
      </c>
      <c r="BB636" t="n">
        <v>27939.04113258964</v>
      </c>
      <c r="BC636" t="n">
        <v>49390.48243854944</v>
      </c>
      <c r="BD636" t="n">
        <v>1.910102392657282</v>
      </c>
      <c r="BE636" t="n">
        <v>0.5500725680184199</v>
      </c>
      <c r="BF636" t="n">
        <v>36.76088869365027</v>
      </c>
      <c r="BG636" t="n">
        <v>16.28342630468434</v>
      </c>
      <c r="BH636" t="n">
        <v>883.9041166035971</v>
      </c>
      <c r="BI636" t="n">
        <v>944.4190605232179</v>
      </c>
      <c r="BJ636" t="n">
        <v>36040.18112591359</v>
      </c>
      <c r="BK636" t="n">
        <v>10254.46166586135</v>
      </c>
      <c r="BL636" t="n">
        <v>51892.5788987236</v>
      </c>
      <c r="BM636" t="n">
        <v>23017.85772622932</v>
      </c>
      <c r="BN636" t="n">
        <v>14622.52916745529</v>
      </c>
      <c r="BO636" t="n">
        <v>15128.38869095494</v>
      </c>
      <c r="BP636" t="n">
        <v>0.1714163746480842</v>
      </c>
      <c r="BQ636" t="n">
        <v>2.982238016186602</v>
      </c>
      <c r="BR636" t="n">
        <v>132.1377851915072</v>
      </c>
      <c r="BS636" t="n">
        <v>3311.772859663565</v>
      </c>
      <c r="BT636" t="n">
        <v>4331.122320216798</v>
      </c>
      <c r="BU636" t="n">
        <v>2251.616062428835</v>
      </c>
      <c r="BV636" t="n">
        <v>18891.05</v>
      </c>
      <c r="BW636" t="n">
        <v>1407.7</v>
      </c>
      <c r="BX636" t="n">
        <v>16.80499999</v>
      </c>
      <c r="BY636" t="inlineStr">
        <is>
          <t>2023-01-13 10:33:00</t>
        </is>
      </c>
      <c r="BZ636" t="inlineStr">
        <is>
          <t>2023-01-13 10:33:00</t>
        </is>
      </c>
      <c r="CA636" t="inlineStr">
        <is>
          <t>2023-01-13 10:33:00</t>
        </is>
      </c>
    </row>
    <row r="637">
      <c r="A637" t="n">
        <v>634</v>
      </c>
      <c r="B637" t="n">
        <v>204.7</v>
      </c>
      <c r="C637" t="n">
        <v>77.40000000000001</v>
      </c>
      <c r="D637" t="n">
        <v>1136.58978969554</v>
      </c>
      <c r="E637" t="n">
        <v>11.30779896375796</v>
      </c>
      <c r="F637" t="n">
        <v>159.6490705082522</v>
      </c>
      <c r="G637" t="n">
        <v>6697.871153302874</v>
      </c>
      <c r="H637" t="n">
        <v>200636.5516687253</v>
      </c>
      <c r="I637" t="n">
        <v>192286.1800249532</v>
      </c>
      <c r="J637" t="n">
        <v>-583.6958283923639</v>
      </c>
      <c r="K637" t="n">
        <v>371.7892933656071</v>
      </c>
      <c r="L637" t="n">
        <v>-652.4747220056186</v>
      </c>
      <c r="M637" t="n">
        <v>1.992873712768428</v>
      </c>
      <c r="N637" t="n">
        <v>33.79778519202286</v>
      </c>
      <c r="O637" t="n">
        <v>838.0987375049638</v>
      </c>
      <c r="P637" t="n">
        <v>0.5500725680184199</v>
      </c>
      <c r="Q637" t="n">
        <v>16.28208921143151</v>
      </c>
      <c r="R637" t="n">
        <v>936.1242776478042</v>
      </c>
      <c r="S637" t="n">
        <v>109.2977514509345</v>
      </c>
      <c r="T637" t="n">
        <v>1344.088452477078</v>
      </c>
      <c r="U637" t="n">
        <v>58606.71390458607</v>
      </c>
      <c r="V637" t="n">
        <v>341.9</v>
      </c>
      <c r="W637" t="n">
        <v>619.8333333333333</v>
      </c>
      <c r="X637" t="n">
        <v>242.7666666666667</v>
      </c>
      <c r="Y637" t="n">
        <v>0.9666666666666668</v>
      </c>
      <c r="Z637" t="n">
        <v>0.6381985758418074</v>
      </c>
      <c r="AA637" t="n">
        <v>6.905125494915508</v>
      </c>
      <c r="AB637" t="n">
        <v>666.4671734716519</v>
      </c>
      <c r="AC637" t="n">
        <v>3103.560756993419</v>
      </c>
      <c r="AD637" t="n">
        <v>4287.196794196837</v>
      </c>
      <c r="AE637" t="n">
        <v>1.33109503508505</v>
      </c>
      <c r="AF637" t="n">
        <v>18.23577165271998</v>
      </c>
      <c r="AG637" t="n">
        <v>631.6425060883926</v>
      </c>
      <c r="AH637" t="n">
        <v>27608.71558930777</v>
      </c>
      <c r="AI637" t="n">
        <v>18948.64206088077</v>
      </c>
      <c r="AJ637" t="n">
        <v>43.021652824871</v>
      </c>
      <c r="AK637" t="n">
        <v>55.63068640265158</v>
      </c>
      <c r="AL637" t="n">
        <v>-30.21690176009532</v>
      </c>
      <c r="AM637" t="n">
        <v>1.442801144750008</v>
      </c>
      <c r="AN637" t="n">
        <v>17.51569598059135</v>
      </c>
      <c r="AO637" t="n">
        <v>-98.02554014284048</v>
      </c>
      <c r="AP637" t="n">
        <v>943658.679480137</v>
      </c>
      <c r="AQ637" t="n">
        <v>0.2296538978074437</v>
      </c>
      <c r="AR637" t="n">
        <v>0.2422015662302294</v>
      </c>
      <c r="AS637" t="n">
        <v>0.1191776629514528</v>
      </c>
      <c r="AT637" t="n">
        <v>0.2047833483034092</v>
      </c>
      <c r="AU637" t="n">
        <v>0.204183524707465</v>
      </c>
      <c r="AV637" t="n">
        <v>9.729309462242245</v>
      </c>
      <c r="AW637" t="n">
        <v>138.0767522165363</v>
      </c>
      <c r="AX637" t="n">
        <v>11317.12096630812</v>
      </c>
      <c r="AY637" t="n">
        <v>107441.1711557705</v>
      </c>
      <c r="AZ637" t="n">
        <v>185041.4171533745</v>
      </c>
      <c r="BA637" t="n">
        <v>21311.08943231635</v>
      </c>
      <c r="BB637" t="n">
        <v>27937.15434132626</v>
      </c>
      <c r="BC637" t="n">
        <v>49248.24377364262</v>
      </c>
      <c r="BD637" t="n">
        <v>1.992873712768428</v>
      </c>
      <c r="BE637" t="n">
        <v>0.5500725680184199</v>
      </c>
      <c r="BF637" t="n">
        <v>33.79778519202286</v>
      </c>
      <c r="BG637" t="n">
        <v>16.28208921143151</v>
      </c>
      <c r="BH637" t="n">
        <v>838.0987375049638</v>
      </c>
      <c r="BI637" t="n">
        <v>936.1242776478042</v>
      </c>
      <c r="BJ637" t="n">
        <v>37603.13085688573</v>
      </c>
      <c r="BK637" t="n">
        <v>10254.46166586135</v>
      </c>
      <c r="BL637" t="n">
        <v>47721.24264190196</v>
      </c>
      <c r="BM637" t="n">
        <v>23015.97496522003</v>
      </c>
      <c r="BN637" t="n">
        <v>13856.89216466892</v>
      </c>
      <c r="BO637" t="n">
        <v>14989.74137868578</v>
      </c>
      <c r="BP637" t="n">
        <v>0.1766711924489071</v>
      </c>
      <c r="BQ637" t="n">
        <v>2.810476007641263</v>
      </c>
      <c r="BR637" t="n">
        <v>131.1207801968026</v>
      </c>
      <c r="BS637" t="n">
        <v>3410.998244217963</v>
      </c>
      <c r="BT637" t="n">
        <v>4089.294005714286</v>
      </c>
      <c r="BU637" t="n">
        <v>2234.616821918508</v>
      </c>
      <c r="BV637" t="n">
        <v>18882.745</v>
      </c>
      <c r="BW637" t="n">
        <v>1408.09999999</v>
      </c>
      <c r="BX637" t="n">
        <v>16.71500199</v>
      </c>
      <c r="BY637" t="inlineStr">
        <is>
          <t>2023-01-13 10:34:00</t>
        </is>
      </c>
      <c r="BZ637" t="inlineStr">
        <is>
          <t>2023-01-13 10:35:00</t>
        </is>
      </c>
      <c r="CA637" t="inlineStr">
        <is>
          <t>2023-01-13 10:34:00</t>
        </is>
      </c>
    </row>
    <row r="638">
      <c r="A638" t="n">
        <v>635</v>
      </c>
      <c r="B638" t="n">
        <v>204.7333333333333</v>
      </c>
      <c r="C638" t="n">
        <v>77.40000000000001</v>
      </c>
      <c r="D638" t="n">
        <v>1137.122675515541</v>
      </c>
      <c r="E638" t="n">
        <v>11.30790599517904</v>
      </c>
      <c r="F638" t="n">
        <v>159.6859392294598</v>
      </c>
      <c r="G638" t="n">
        <v>6721.530566897874</v>
      </c>
      <c r="H638" t="n">
        <v>200707.2282994302</v>
      </c>
      <c r="I638" t="n">
        <v>192203.8770296079</v>
      </c>
      <c r="J638" t="n">
        <v>-577.6058279161629</v>
      </c>
      <c r="K638" t="n">
        <v>371.7892933656071</v>
      </c>
      <c r="L638" t="n">
        <v>-653.0500686745659</v>
      </c>
      <c r="M638" t="n">
        <v>2.034259372824001</v>
      </c>
      <c r="N638" t="n">
        <v>33.65038384629062</v>
      </c>
      <c r="O638" t="n">
        <v>880.3131620130447</v>
      </c>
      <c r="P638" t="n">
        <v>0.4983263700402207</v>
      </c>
      <c r="Q638" t="n">
        <v>16.2814206648051</v>
      </c>
      <c r="R638" t="n">
        <v>906.9735098297351</v>
      </c>
      <c r="S638" t="n">
        <v>109.3921897308381</v>
      </c>
      <c r="T638" t="n">
        <v>1344.469886096381</v>
      </c>
      <c r="U638" t="n">
        <v>58775.3761650925</v>
      </c>
      <c r="V638" t="n">
        <v>342.2</v>
      </c>
      <c r="W638" t="n">
        <v>620.2333333333333</v>
      </c>
      <c r="X638" t="n">
        <v>243.2333333333333</v>
      </c>
      <c r="Y638" t="n">
        <v>1</v>
      </c>
      <c r="Z638" t="n">
        <v>0.6383036948970159</v>
      </c>
      <c r="AA638" t="n">
        <v>6.907524934691631</v>
      </c>
      <c r="AB638" t="n">
        <v>668.6111470564808</v>
      </c>
      <c r="AC638" t="n">
        <v>3103.937545087811</v>
      </c>
      <c r="AD638" t="n">
        <v>4287.68799142787</v>
      </c>
      <c r="AE638" t="n">
        <v>1.33113262172295</v>
      </c>
      <c r="AF638" t="n">
        <v>18.23668541668894</v>
      </c>
      <c r="AG638" t="n">
        <v>632.9070361666005</v>
      </c>
      <c r="AH638" t="n">
        <v>27608.85003408378</v>
      </c>
      <c r="AI638" t="n">
        <v>18948.87189816032</v>
      </c>
      <c r="AJ638" t="n">
        <v>31.09530116505938</v>
      </c>
      <c r="AK638" t="n">
        <v>52.90998490407314</v>
      </c>
      <c r="AL638" t="n">
        <v>-24.27606025790305</v>
      </c>
      <c r="AM638" t="n">
        <v>1.535933002783781</v>
      </c>
      <c r="AN638" t="n">
        <v>17.36896318148553</v>
      </c>
      <c r="AO638" t="n">
        <v>-26.6603478166903</v>
      </c>
      <c r="AP638" t="n">
        <v>943207.3302968746</v>
      </c>
      <c r="AQ638" t="n">
        <v>0.2296589332262989</v>
      </c>
      <c r="AR638" t="n">
        <v>0.2424306941248082</v>
      </c>
      <c r="AS638" t="n">
        <v>0.1187408138965839</v>
      </c>
      <c r="AT638" t="n">
        <v>0.2048844794057546</v>
      </c>
      <c r="AU638" t="n">
        <v>0.2042850793465543</v>
      </c>
      <c r="AV638" t="n">
        <v>9.731494399851126</v>
      </c>
      <c r="AW638" t="n">
        <v>138.1084525907178</v>
      </c>
      <c r="AX638" t="n">
        <v>11366.98580100055</v>
      </c>
      <c r="AY638" t="n">
        <v>107471.8557117699</v>
      </c>
      <c r="AZ638" t="n">
        <v>185086.1924897583</v>
      </c>
      <c r="BA638" t="n">
        <v>21519.99301448594</v>
      </c>
      <c r="BB638" t="n">
        <v>26250.28697453147</v>
      </c>
      <c r="BC638" t="n">
        <v>47770.27998901742</v>
      </c>
      <c r="BD638" t="n">
        <v>2.034259372824001</v>
      </c>
      <c r="BE638" t="n">
        <v>0.4983263700402207</v>
      </c>
      <c r="BF638" t="n">
        <v>33.65038384629062</v>
      </c>
      <c r="BG638" t="n">
        <v>16.2814206648051</v>
      </c>
      <c r="BH638" t="n">
        <v>880.3131620130447</v>
      </c>
      <c r="BI638" t="n">
        <v>906.9735098297351</v>
      </c>
      <c r="BJ638" t="n">
        <v>38384.60572237182</v>
      </c>
      <c r="BK638" t="n">
        <v>9276.600826117827</v>
      </c>
      <c r="BL638" t="n">
        <v>47513.68680697788</v>
      </c>
      <c r="BM638" t="n">
        <v>23015.03358471538</v>
      </c>
      <c r="BN638" t="n">
        <v>14562.5063543282</v>
      </c>
      <c r="BO638" t="n">
        <v>14502.48623659672</v>
      </c>
      <c r="BP638" t="n">
        <v>0.1792986013493185</v>
      </c>
      <c r="BQ638" t="n">
        <v>2.777628772251808</v>
      </c>
      <c r="BR638" t="n">
        <v>133.9046319296197</v>
      </c>
      <c r="BS638" t="n">
        <v>3460.610936495162</v>
      </c>
      <c r="BT638" t="n">
        <v>4043.041813562723</v>
      </c>
      <c r="BU638" t="n">
        <v>2281.14890917241</v>
      </c>
      <c r="BV638" t="n">
        <v>18897.25</v>
      </c>
      <c r="BW638" t="n">
        <v>1408.09999999</v>
      </c>
      <c r="BX638" t="n">
        <v>16.71500199</v>
      </c>
      <c r="BY638" t="inlineStr">
        <is>
          <t>2023-01-13 10:35:00</t>
        </is>
      </c>
      <c r="BZ638" t="inlineStr">
        <is>
          <t>2023-01-13 10:35:00</t>
        </is>
      </c>
      <c r="CA638" t="inlineStr">
        <is>
          <t>2023-01-13 10:34:00</t>
        </is>
      </c>
    </row>
    <row r="639">
      <c r="A639" t="n">
        <v>636</v>
      </c>
      <c r="B639" t="n">
        <v>204.8</v>
      </c>
      <c r="C639" t="n">
        <v>77.40000000000001</v>
      </c>
      <c r="D639" t="n">
        <v>1137.25680396811</v>
      </c>
      <c r="E639" t="n">
        <v>11.30799267891596</v>
      </c>
      <c r="F639" t="n">
        <v>159.7052988728505</v>
      </c>
      <c r="G639" t="n">
        <v>6726.797010395387</v>
      </c>
      <c r="H639" t="n">
        <v>200763.1076012227</v>
      </c>
      <c r="I639" t="n">
        <v>192134.1594738052</v>
      </c>
      <c r="J639" t="n">
        <v>-569.186695191672</v>
      </c>
      <c r="K639" t="n">
        <v>371.7892933656071</v>
      </c>
      <c r="L639" t="n">
        <v>-653.3377420090395</v>
      </c>
      <c r="M639" t="n">
        <v>2.048839018463034</v>
      </c>
      <c r="N639" t="n">
        <v>33.68503161708411</v>
      </c>
      <c r="O639" t="n">
        <v>912.8717190417435</v>
      </c>
      <c r="P639" t="n">
        <v>0.4724532710511212</v>
      </c>
      <c r="Q639" t="n">
        <v>20.87778427298919</v>
      </c>
      <c r="R639" t="n">
        <v>884.4917729522549</v>
      </c>
      <c r="S639" t="n">
        <v>109.4327002823912</v>
      </c>
      <c r="T639" t="n">
        <v>1349.293023198682</v>
      </c>
      <c r="U639" t="n">
        <v>58848.14058578294</v>
      </c>
      <c r="V639" t="n">
        <v>342.4333333333333</v>
      </c>
      <c r="W639" t="n">
        <v>620.6666666666667</v>
      </c>
      <c r="X639" t="n">
        <v>243.5333333333334</v>
      </c>
      <c r="Y639" t="n">
        <v>1</v>
      </c>
      <c r="Z639" t="n">
        <v>0.6383090451989997</v>
      </c>
      <c r="AA639" t="n">
        <v>6.907639018335542</v>
      </c>
      <c r="AB639" t="n">
        <v>669.3646410014928</v>
      </c>
      <c r="AC639" t="n">
        <v>3104.20502429823</v>
      </c>
      <c r="AD639" t="n">
        <v>4287.961804091297</v>
      </c>
      <c r="AE639" t="n">
        <v>1.331134553789125</v>
      </c>
      <c r="AF639" t="n">
        <v>18.23674149744758</v>
      </c>
      <c r="AG639" t="n">
        <v>633.2964103654801</v>
      </c>
      <c r="AH639" t="n">
        <v>27608.94550875792</v>
      </c>
      <c r="AI639" t="n">
        <v>18949.01191631471</v>
      </c>
      <c r="AJ639" t="n">
        <v>26.76888713554516</v>
      </c>
      <c r="AK639" t="n">
        <v>56.79552745579925</v>
      </c>
      <c r="AL639" t="n">
        <v>-15.74259220407922</v>
      </c>
      <c r="AM639" t="n">
        <v>1.576385747411913</v>
      </c>
      <c r="AN639" t="n">
        <v>12.80724734409493</v>
      </c>
      <c r="AO639" t="n">
        <v>28.37994608948868</v>
      </c>
      <c r="AP639" t="n">
        <v>943799.1420588382</v>
      </c>
      <c r="AQ639" t="n">
        <v>0.2296940983705211</v>
      </c>
      <c r="AR639" t="n">
        <v>0.2423359382782211</v>
      </c>
      <c r="AS639" t="n">
        <v>0.1190749656396326</v>
      </c>
      <c r="AT639" t="n">
        <v>0.2048659406832616</v>
      </c>
      <c r="AU639" t="n">
        <v>0.2040290570283637</v>
      </c>
      <c r="AV639" t="n">
        <v>9.729697737712849</v>
      </c>
      <c r="AW639" t="n">
        <v>138.0923768373561</v>
      </c>
      <c r="AX639" t="n">
        <v>11373.11958362174</v>
      </c>
      <c r="AY639" t="n">
        <v>107459.6219331353</v>
      </c>
      <c r="AZ639" t="n">
        <v>185058.6811907645</v>
      </c>
      <c r="BA639" t="n">
        <v>21489.66885230672</v>
      </c>
      <c r="BB639" t="n">
        <v>31877.82252332618</v>
      </c>
      <c r="BC639" t="n">
        <v>53367.49137563291</v>
      </c>
      <c r="BD639" t="n">
        <v>2.048839018463034</v>
      </c>
      <c r="BE639" t="n">
        <v>0.4724532710511212</v>
      </c>
      <c r="BF639" t="n">
        <v>33.68503161708411</v>
      </c>
      <c r="BG639" t="n">
        <v>20.87778427298919</v>
      </c>
      <c r="BH639" t="n">
        <v>912.8717190417435</v>
      </c>
      <c r="BI639" t="n">
        <v>884.4917729522549</v>
      </c>
      <c r="BJ639" t="n">
        <v>38660.07165172177</v>
      </c>
      <c r="BK639" t="n">
        <v>8787.670406246067</v>
      </c>
      <c r="BL639" t="n">
        <v>47562.47475400467</v>
      </c>
      <c r="BM639" t="n">
        <v>29485.69899098632</v>
      </c>
      <c r="BN639" t="n">
        <v>15106.72269985443</v>
      </c>
      <c r="BO639" t="n">
        <v>14126.38561625816</v>
      </c>
      <c r="BP639" t="n">
        <v>0.1806733808816438</v>
      </c>
      <c r="BQ639" t="n">
        <v>2.784537344575072</v>
      </c>
      <c r="BR639" t="n">
        <v>135.5508090447043</v>
      </c>
      <c r="BS639" t="n">
        <v>3486.585842257578</v>
      </c>
      <c r="BT639" t="n">
        <v>4052.770095696416</v>
      </c>
      <c r="BU639" t="n">
        <v>2308.664762926942</v>
      </c>
      <c r="BV639" t="n">
        <v>18893.87</v>
      </c>
      <c r="BW639" t="n">
        <v>1407.77927028</v>
      </c>
      <c r="BX639" t="n">
        <v>16.7469</v>
      </c>
      <c r="BY639" t="inlineStr">
        <is>
          <t>2023-01-13 10:36:00</t>
        </is>
      </c>
      <c r="BZ639" t="inlineStr">
        <is>
          <t>2023-01-13 10:36:00</t>
        </is>
      </c>
      <c r="CA639" t="inlineStr">
        <is>
          <t>2023-01-13 10:36:00</t>
        </is>
      </c>
    </row>
    <row r="640">
      <c r="A640" t="n">
        <v>637</v>
      </c>
      <c r="B640" t="n">
        <v>204.8</v>
      </c>
      <c r="C640" t="n">
        <v>77.40000000000001</v>
      </c>
      <c r="D640" t="n">
        <v>1137.261231910333</v>
      </c>
      <c r="E640" t="n">
        <v>11.30802957660769</v>
      </c>
      <c r="F640" t="n">
        <v>159.7096038422943</v>
      </c>
      <c r="G640" t="n">
        <v>6727.4321657322</v>
      </c>
      <c r="H640" t="n">
        <v>200839.0323774151</v>
      </c>
      <c r="I640" t="n">
        <v>192054.7449914137</v>
      </c>
      <c r="J640" t="n">
        <v>-580.6838038027357</v>
      </c>
      <c r="K640" t="n">
        <v>371.7892933656071</v>
      </c>
      <c r="L640" t="n">
        <v>-653.3377420090395</v>
      </c>
      <c r="M640" t="n">
        <v>2.298643542471413</v>
      </c>
      <c r="N640" t="n">
        <v>33.21140568695549</v>
      </c>
      <c r="O640" t="n">
        <v>830.9920966286036</v>
      </c>
      <c r="P640" t="n">
        <v>0.540094530614816</v>
      </c>
      <c r="Q640" t="n">
        <v>23.33591777798992</v>
      </c>
      <c r="R640" t="n">
        <v>879.5017486086053</v>
      </c>
      <c r="S640" t="n">
        <v>110.0738998896876</v>
      </c>
      <c r="T640" t="n">
        <v>1352.527829115504</v>
      </c>
      <c r="U640" t="n">
        <v>58935.01023253973</v>
      </c>
      <c r="V640" t="n">
        <v>342.9666666666666</v>
      </c>
      <c r="W640" t="n">
        <v>621.1333333333333</v>
      </c>
      <c r="X640" t="n">
        <v>243.6666666666667</v>
      </c>
      <c r="Y640" t="n">
        <v>1</v>
      </c>
      <c r="Z640" t="n">
        <v>0.6401327108901846</v>
      </c>
      <c r="AA640" t="n">
        <v>6.914872036956202</v>
      </c>
      <c r="AB640" t="n">
        <v>670.2178423985955</v>
      </c>
      <c r="AC640" t="n">
        <v>3104.25618718754</v>
      </c>
      <c r="AD640" t="n">
        <v>4288.003822805515</v>
      </c>
      <c r="AE640" t="n">
        <v>1.331809630288054</v>
      </c>
      <c r="AF640" t="n">
        <v>18.23933200307518</v>
      </c>
      <c r="AG640" t="n">
        <v>633.6018143461802</v>
      </c>
      <c r="AH640" t="n">
        <v>27608.96381460557</v>
      </c>
      <c r="AI640" t="n">
        <v>18949.05226023293</v>
      </c>
      <c r="AJ640" t="n">
        <v>27.8447972015643</v>
      </c>
      <c r="AK640" t="n">
        <v>57.90813808411097</v>
      </c>
      <c r="AL640" t="n">
        <v>-26.00346798308368</v>
      </c>
      <c r="AM640" t="n">
        <v>1.758549011856597</v>
      </c>
      <c r="AN640" t="n">
        <v>9.875487908965578</v>
      </c>
      <c r="AO640" t="n">
        <v>-48.50965198000174</v>
      </c>
      <c r="AP640" t="n">
        <v>944031.5564585412</v>
      </c>
      <c r="AQ640" t="n">
        <v>0.2295993782045813</v>
      </c>
      <c r="AR640" t="n">
        <v>0.242237224765167</v>
      </c>
      <c r="AS640" t="n">
        <v>0.1193820776615227</v>
      </c>
      <c r="AT640" t="n">
        <v>0.2048412549084523</v>
      </c>
      <c r="AU640" t="n">
        <v>0.2039400644602768</v>
      </c>
      <c r="AV640" t="n">
        <v>9.728174458442744</v>
      </c>
      <c r="AW640" t="n">
        <v>138.0693278180528</v>
      </c>
      <c r="AX640" t="n">
        <v>11368.540579759</v>
      </c>
      <c r="AY640" t="n">
        <v>107437.8417950557</v>
      </c>
      <c r="AZ640" t="n">
        <v>185021.3664255048</v>
      </c>
      <c r="BA640" t="n">
        <v>22642.60224449205</v>
      </c>
      <c r="BB640" t="n">
        <v>35378.07638109331</v>
      </c>
      <c r="BC640" t="n">
        <v>58020.67862558536</v>
      </c>
      <c r="BD640" t="n">
        <v>2.298643542471413</v>
      </c>
      <c r="BE640" t="n">
        <v>0.540094530614816</v>
      </c>
      <c r="BF640" t="n">
        <v>33.21140568695549</v>
      </c>
      <c r="BG640" t="n">
        <v>23.33591777798992</v>
      </c>
      <c r="BH640" t="n">
        <v>830.9920966286036</v>
      </c>
      <c r="BI640" t="n">
        <v>879.5017486086053</v>
      </c>
      <c r="BJ640" t="n">
        <v>43379.84585374797</v>
      </c>
      <c r="BK640" t="n">
        <v>10065.67557107877</v>
      </c>
      <c r="BL640" t="n">
        <v>46895.71398770253</v>
      </c>
      <c r="BM640" t="n">
        <v>32946.20838290708</v>
      </c>
      <c r="BN640" t="n">
        <v>13735.49285126382</v>
      </c>
      <c r="BO640" t="n">
        <v>14042.81817757749</v>
      </c>
      <c r="BP640" t="n">
        <v>0.1854519911306372</v>
      </c>
      <c r="BQ640" t="n">
        <v>2.769798456248753</v>
      </c>
      <c r="BR640" t="n">
        <v>129.5459133388864</v>
      </c>
      <c r="BS640" t="n">
        <v>3576.872283082727</v>
      </c>
      <c r="BT640" t="n">
        <v>4032.020994243652</v>
      </c>
      <c r="BU640" t="n">
        <v>2208.10137503118</v>
      </c>
      <c r="BV640" t="n">
        <v>18893.87</v>
      </c>
      <c r="BW640" t="n">
        <v>1407.77927028</v>
      </c>
      <c r="BX640" t="n">
        <v>16.7469</v>
      </c>
      <c r="BY640" t="inlineStr">
        <is>
          <t>2023-01-13 10:36:00</t>
        </is>
      </c>
      <c r="BZ640" t="inlineStr">
        <is>
          <t>2023-01-13 10:36:00</t>
        </is>
      </c>
      <c r="CA640" t="inlineStr">
        <is>
          <t>2023-01-13 10:36:00</t>
        </is>
      </c>
    </row>
    <row r="641">
      <c r="A641" t="n">
        <v>638</v>
      </c>
      <c r="B641" t="n">
        <v>204.8</v>
      </c>
      <c r="C641" t="n">
        <v>77.43333333333334</v>
      </c>
      <c r="D641" t="n">
        <v>1137.267188925611</v>
      </c>
      <c r="E641" t="n">
        <v>11.30817428667939</v>
      </c>
      <c r="F641" t="n">
        <v>159.7115910609111</v>
      </c>
      <c r="G641" t="n">
        <v>6727.760418503089</v>
      </c>
      <c r="H641" t="n">
        <v>200871.9660520769</v>
      </c>
      <c r="I641" t="n">
        <v>192004.3633241536</v>
      </c>
      <c r="J641" t="n">
        <v>-570.0778332523436</v>
      </c>
      <c r="K641" t="n">
        <v>371.7892933656071</v>
      </c>
      <c r="L641" t="n">
        <v>-653.3377420090395</v>
      </c>
      <c r="M641" t="n">
        <v>2.509197147503295</v>
      </c>
      <c r="N641" t="n">
        <v>32.97492085865228</v>
      </c>
      <c r="O641" t="n">
        <v>790.0522854220337</v>
      </c>
      <c r="P641" t="n">
        <v>0.5739151603966635</v>
      </c>
      <c r="Q641" t="n">
        <v>23.41851340412319</v>
      </c>
      <c r="R641" t="n">
        <v>742.0841992080557</v>
      </c>
      <c r="S641" t="n">
        <v>110.5314736742868</v>
      </c>
      <c r="T641" t="n">
        <v>1352.961122369031</v>
      </c>
      <c r="U641" t="n">
        <v>59113.36759314685</v>
      </c>
      <c r="V641" t="n">
        <v>343.3333333333334</v>
      </c>
      <c r="W641" t="n">
        <v>621.4333333333333</v>
      </c>
      <c r="X641" t="n">
        <v>243.7666666666667</v>
      </c>
      <c r="Y641" t="n">
        <v>1</v>
      </c>
      <c r="Z641" t="n">
        <v>0.6413179641874561</v>
      </c>
      <c r="AA641" t="n">
        <v>6.918481057354484</v>
      </c>
      <c r="AB641" t="n">
        <v>670.644760335105</v>
      </c>
      <c r="AC641" t="n">
        <v>3104.256810126485</v>
      </c>
      <c r="AD641" t="n">
        <v>4289.41307255553</v>
      </c>
      <c r="AE641" t="n">
        <v>1.332244882067383</v>
      </c>
      <c r="AF641" t="n">
        <v>18.24062749090314</v>
      </c>
      <c r="AG641" t="n">
        <v>633.7548335744881</v>
      </c>
      <c r="AH641" t="n">
        <v>27608.96404663094</v>
      </c>
      <c r="AI641" t="n">
        <v>18949.5773265229</v>
      </c>
      <c r="AJ641" t="n">
        <v>30.63902145578418</v>
      </c>
      <c r="AK641" t="n">
        <v>59.66432451975463</v>
      </c>
      <c r="AL641" t="n">
        <v>-12.94322462662667</v>
      </c>
      <c r="AM641" t="n">
        <v>1.935281987106632</v>
      </c>
      <c r="AN641" t="n">
        <v>9.556407454529092</v>
      </c>
      <c r="AO641" t="n">
        <v>47.96808621397791</v>
      </c>
      <c r="AP641" t="n">
        <v>944052.4896581449</v>
      </c>
      <c r="AQ641" t="n">
        <v>0.2295955182769908</v>
      </c>
      <c r="AR641" t="n">
        <v>0.2422364889737247</v>
      </c>
      <c r="AS641" t="n">
        <v>0.1193951882859331</v>
      </c>
      <c r="AT641" t="n">
        <v>0.2049330224696135</v>
      </c>
      <c r="AU641" t="n">
        <v>0.203839781993738</v>
      </c>
      <c r="AV641" t="n">
        <v>9.728424483871883</v>
      </c>
      <c r="AW641" t="n">
        <v>138.0732877202892</v>
      </c>
      <c r="AX641" t="n">
        <v>11368.75486981675</v>
      </c>
      <c r="AY641" t="n">
        <v>107440.727929093</v>
      </c>
      <c r="AZ641" t="n">
        <v>185025.5252746484</v>
      </c>
      <c r="BA641" t="n">
        <v>23261.53492100343</v>
      </c>
      <c r="BB641" t="n">
        <v>33193.97077942645</v>
      </c>
      <c r="BC641" t="n">
        <v>56455.50570042988</v>
      </c>
      <c r="BD641" t="n">
        <v>2.509197147503295</v>
      </c>
      <c r="BE641" t="n">
        <v>0.5739151603966635</v>
      </c>
      <c r="BF641" t="n">
        <v>32.97492085865228</v>
      </c>
      <c r="BG641" t="n">
        <v>23.41851340412319</v>
      </c>
      <c r="BH641" t="n">
        <v>790.0522854220337</v>
      </c>
      <c r="BI641" t="n">
        <v>742.0841992080557</v>
      </c>
      <c r="BJ641" t="n">
        <v>47357.67883352145</v>
      </c>
      <c r="BK641" t="n">
        <v>10704.67815349513</v>
      </c>
      <c r="BL641" t="n">
        <v>46562.79554868153</v>
      </c>
      <c r="BM641" t="n">
        <v>33062.48390059746</v>
      </c>
      <c r="BN641" t="n">
        <v>13049.87792696851</v>
      </c>
      <c r="BO641" t="n">
        <v>11741.14293389299</v>
      </c>
      <c r="BP641" t="n">
        <v>0.1969070840611108</v>
      </c>
      <c r="BQ641" t="n">
        <v>2.762679569926687</v>
      </c>
      <c r="BR641" t="n">
        <v>126.5434654859774</v>
      </c>
      <c r="BS641" t="n">
        <v>3793.267549387824</v>
      </c>
      <c r="BT641" t="n">
        <v>4021.999173651967</v>
      </c>
      <c r="BU641" t="n">
        <v>2157.819681083299</v>
      </c>
      <c r="BV641" t="n">
        <v>18890.06847739</v>
      </c>
      <c r="BW641" t="n">
        <v>1407.43855568</v>
      </c>
      <c r="BX641" t="n">
        <v>16.7495</v>
      </c>
      <c r="BY641" t="inlineStr">
        <is>
          <t>2023-01-13 10:38:00</t>
        </is>
      </c>
      <c r="BZ641" t="inlineStr">
        <is>
          <t>2023-01-13 10:38:00</t>
        </is>
      </c>
      <c r="CA641" t="inlineStr">
        <is>
          <t>2023-01-13 10:38:00</t>
        </is>
      </c>
    </row>
    <row r="642">
      <c r="A642" t="n">
        <v>639</v>
      </c>
      <c r="B642" t="n">
        <v>204.8</v>
      </c>
      <c r="C642" t="n">
        <v>77.5</v>
      </c>
      <c r="D642" t="n">
        <v>1137.304493818944</v>
      </c>
      <c r="E642" t="n">
        <v>11.31302391591267</v>
      </c>
      <c r="F642" t="n">
        <v>159.7231164919044</v>
      </c>
      <c r="G642" t="n">
        <v>6728.645158354984</v>
      </c>
      <c r="H642" t="n">
        <v>200871.9660998573</v>
      </c>
      <c r="I642" t="n">
        <v>191921.0901154719</v>
      </c>
      <c r="J642" t="n">
        <v>-578.9238344197561</v>
      </c>
      <c r="K642" t="n">
        <v>371.7892933656071</v>
      </c>
      <c r="L642" t="n">
        <v>-653.3377420090395</v>
      </c>
      <c r="M642" t="n">
        <v>2.519583738655808</v>
      </c>
      <c r="N642" t="n">
        <v>28.11964078703035</v>
      </c>
      <c r="O642" t="n">
        <v>790.0522854220337</v>
      </c>
      <c r="P642" t="n">
        <v>0.5739151603966635</v>
      </c>
      <c r="Q642" t="n">
        <v>23.41982329196265</v>
      </c>
      <c r="R642" t="n">
        <v>767.1469985466747</v>
      </c>
      <c r="S642" t="n">
        <v>110.6407258736688</v>
      </c>
      <c r="T642" t="n">
        <v>1360.418949124227</v>
      </c>
      <c r="U642" t="n">
        <v>59275.84794188602</v>
      </c>
      <c r="V642" t="n">
        <v>343.7333333333333</v>
      </c>
      <c r="W642" t="n">
        <v>621.5666666666667</v>
      </c>
      <c r="X642" t="n">
        <v>244</v>
      </c>
      <c r="Y642" t="n">
        <v>1</v>
      </c>
      <c r="Z642" t="n">
        <v>0.6418385841203934</v>
      </c>
      <c r="AA642" t="n">
        <v>6.99568880294598</v>
      </c>
      <c r="AB642" t="n">
        <v>670.6711035042646</v>
      </c>
      <c r="AC642" t="n">
        <v>3104.256857906867</v>
      </c>
      <c r="AD642" t="n">
        <v>4291.845031353163</v>
      </c>
      <c r="AE642" t="n">
        <v>1.332436776922183</v>
      </c>
      <c r="AF642" t="n">
        <v>18.26826766981247</v>
      </c>
      <c r="AG642" t="n">
        <v>633.7811767436477</v>
      </c>
      <c r="AH642" t="n">
        <v>27608.96406369119</v>
      </c>
      <c r="AI642" t="n">
        <v>18950.64141587245</v>
      </c>
      <c r="AJ642" t="n">
        <v>12.5859339298605</v>
      </c>
      <c r="AK642" t="n">
        <v>36.54814544654523</v>
      </c>
      <c r="AL642" t="n">
        <v>-6.406517113018697</v>
      </c>
      <c r="AM642" t="n">
        <v>1.945668578259145</v>
      </c>
      <c r="AN642" t="n">
        <v>4.6998174950677</v>
      </c>
      <c r="AO642" t="n">
        <v>22.90528687535882</v>
      </c>
      <c r="AP642" t="n">
        <v>943945.6134525689</v>
      </c>
      <c r="AQ642" t="n">
        <v>0.2295780292636745</v>
      </c>
      <c r="AR642" t="n">
        <v>0.2422070744265961</v>
      </c>
      <c r="AS642" t="n">
        <v>0.1194274307063598</v>
      </c>
      <c r="AT642" t="n">
        <v>0.2049512700894661</v>
      </c>
      <c r="AU642" t="n">
        <v>0.2038361955139034</v>
      </c>
      <c r="AV642" t="n">
        <v>9.728044462536918</v>
      </c>
      <c r="AW642" t="n">
        <v>138.070026606502</v>
      </c>
      <c r="AX642" t="n">
        <v>11368.84732113973</v>
      </c>
      <c r="AY642" t="n">
        <v>107434.2052728709</v>
      </c>
      <c r="AZ642" t="n">
        <v>185029.2958131065</v>
      </c>
      <c r="BA642" t="n">
        <v>23261.53492100343</v>
      </c>
      <c r="BB642" t="n">
        <v>33609.73047257734</v>
      </c>
      <c r="BC642" t="n">
        <v>56871.26539358078</v>
      </c>
      <c r="BD642" t="n">
        <v>2.519583738655808</v>
      </c>
      <c r="BE642" t="n">
        <v>0.5739151603966635</v>
      </c>
      <c r="BF642" t="n">
        <v>28.11964078703035</v>
      </c>
      <c r="BG642" t="n">
        <v>23.41982329196265</v>
      </c>
      <c r="BH642" t="n">
        <v>790.0522854220337</v>
      </c>
      <c r="BI642" t="n">
        <v>767.1469985466747</v>
      </c>
      <c r="BJ642" t="n">
        <v>47553.41425479548</v>
      </c>
      <c r="BK642" t="n">
        <v>10704.67815349513</v>
      </c>
      <c r="BL642" t="n">
        <v>39722.87851019114</v>
      </c>
      <c r="BM642" t="n">
        <v>33064.32748724634</v>
      </c>
      <c r="BN642" t="n">
        <v>13049.87792696851</v>
      </c>
      <c r="BO642" t="n">
        <v>12164.3690786798</v>
      </c>
      <c r="BP642" t="n">
        <v>0.196435820423029</v>
      </c>
      <c r="BQ642" t="n">
        <v>2.574958347229308</v>
      </c>
      <c r="BR642" t="n">
        <v>126.5434654859774</v>
      </c>
      <c r="BS642" t="n">
        <v>3784.294645143245</v>
      </c>
      <c r="BT642" t="n">
        <v>3757.545306794988</v>
      </c>
      <c r="BU642" t="n">
        <v>2157.819681083299</v>
      </c>
      <c r="BV642" t="n">
        <v>18903.72801801</v>
      </c>
      <c r="BW642" t="n">
        <v>1408.75849335</v>
      </c>
      <c r="BX642" t="n">
        <v>16.78615063</v>
      </c>
      <c r="BY642" t="inlineStr">
        <is>
          <t>2023-01-13 10:39:00</t>
        </is>
      </c>
      <c r="BZ642" t="inlineStr">
        <is>
          <t>2023-01-13 10:39:00</t>
        </is>
      </c>
      <c r="CA642" t="inlineStr">
        <is>
          <t>2023-01-13 10:39:00</t>
        </is>
      </c>
    </row>
    <row r="643">
      <c r="A643" t="n">
        <v>640</v>
      </c>
      <c r="B643" t="n">
        <v>204.8333333333333</v>
      </c>
      <c r="C643" t="n">
        <v>77.5</v>
      </c>
      <c r="D643" t="n">
        <v>1137.351819668678</v>
      </c>
      <c r="E643" t="n">
        <v>11.3154676974608</v>
      </c>
      <c r="F643" t="n">
        <v>159.7312778365675</v>
      </c>
      <c r="G643" t="n">
        <v>6729.631461347711</v>
      </c>
      <c r="H643" t="n">
        <v>200871.9661237475</v>
      </c>
      <c r="I643" t="n">
        <v>191894.8459937586</v>
      </c>
      <c r="J643" t="n">
        <v>-587.6162830604178</v>
      </c>
      <c r="K643" t="n">
        <v>371.7892933656071</v>
      </c>
      <c r="L643" t="n">
        <v>-653.3377420090395</v>
      </c>
      <c r="M643" t="n">
        <v>2.502452970622702</v>
      </c>
      <c r="N643" t="n">
        <v>25.69200075121939</v>
      </c>
      <c r="O643" t="n">
        <v>790.0522854220337</v>
      </c>
      <c r="P643" t="n">
        <v>0.5818978079180067</v>
      </c>
      <c r="Q643" t="n">
        <v>23.42306182272501</v>
      </c>
      <c r="R643" t="n">
        <v>814.0327855661216</v>
      </c>
      <c r="S643" t="n">
        <v>110.668179897791</v>
      </c>
      <c r="T643" t="n">
        <v>1364.183863171181</v>
      </c>
      <c r="U643" t="n">
        <v>59331.33553584289</v>
      </c>
      <c r="V643" t="n">
        <v>343.9</v>
      </c>
      <c r="W643" t="n">
        <v>621.7333333333333</v>
      </c>
      <c r="X643" t="n">
        <v>244.2333333333333</v>
      </c>
      <c r="Y643" t="n">
        <v>1</v>
      </c>
      <c r="Z643" t="n">
        <v>0.6420308470190872</v>
      </c>
      <c r="AA643" t="n">
        <v>7.034423614165324</v>
      </c>
      <c r="AB643" t="n">
        <v>670.7007004297191</v>
      </c>
      <c r="AC643" t="n">
        <v>3104.256962055835</v>
      </c>
      <c r="AD643" t="n">
        <v>4292.938588311478</v>
      </c>
      <c r="AE643" t="n">
        <v>1.332508680696388</v>
      </c>
      <c r="AF643" t="n">
        <v>18.28213926622266</v>
      </c>
      <c r="AG643" t="n">
        <v>633.8106932008346</v>
      </c>
      <c r="AH643" t="n">
        <v>27608.96410084471</v>
      </c>
      <c r="AI643" t="n">
        <v>18951.27206941488</v>
      </c>
      <c r="AJ643" t="n">
        <v>-5.896808671153752</v>
      </c>
      <c r="AK643" t="n">
        <v>23.32780193089747</v>
      </c>
      <c r="AL643" t="n">
        <v>-8.182443402377988</v>
      </c>
      <c r="AM643" t="n">
        <v>1.920555162704696</v>
      </c>
      <c r="AN643" t="n">
        <v>2.268938928494383</v>
      </c>
      <c r="AO643" t="n">
        <v>-23.98050014408809</v>
      </c>
      <c r="AP643" t="n">
        <v>944619.2733980212</v>
      </c>
      <c r="AQ643" t="n">
        <v>0.229709251161599</v>
      </c>
      <c r="AR643" t="n">
        <v>0.2422836231520823</v>
      </c>
      <c r="AS643" t="n">
        <v>0.1196172575710751</v>
      </c>
      <c r="AT643" t="n">
        <v>0.2048123215017667</v>
      </c>
      <c r="AU643" t="n">
        <v>0.2035775466134769</v>
      </c>
      <c r="AV643" t="n">
        <v>9.726696688448611</v>
      </c>
      <c r="AW643" t="n">
        <v>138.0486529798353</v>
      </c>
      <c r="AX643" t="n">
        <v>11366.52779917484</v>
      </c>
      <c r="AY643" t="n">
        <v>107421.5317609666</v>
      </c>
      <c r="AZ643" t="n">
        <v>185026.9479424977</v>
      </c>
      <c r="BA643" t="n">
        <v>23417.05526373534</v>
      </c>
      <c r="BB643" t="n">
        <v>34396.76235589189</v>
      </c>
      <c r="BC643" t="n">
        <v>57813.81761962723</v>
      </c>
      <c r="BD643" t="n">
        <v>2.502452970622702</v>
      </c>
      <c r="BE643" t="n">
        <v>0.5818978079180067</v>
      </c>
      <c r="BF643" t="n">
        <v>25.69200075121939</v>
      </c>
      <c r="BG643" t="n">
        <v>23.42306182272501</v>
      </c>
      <c r="BH643" t="n">
        <v>790.0522854220337</v>
      </c>
      <c r="BI643" t="n">
        <v>814.0327855661216</v>
      </c>
      <c r="BJ643" t="n">
        <v>47229.57887515803</v>
      </c>
      <c r="BK643" t="n">
        <v>10855.63379521143</v>
      </c>
      <c r="BL643" t="n">
        <v>36302.91999094595</v>
      </c>
      <c r="BM643" t="n">
        <v>33068.89218826195</v>
      </c>
      <c r="BN643" t="n">
        <v>13049.87792696851</v>
      </c>
      <c r="BO643" t="n">
        <v>12951.40096199434</v>
      </c>
      <c r="BP643" t="n">
        <v>0.1938478179317235</v>
      </c>
      <c r="BQ643" t="n">
        <v>2.481097735880619</v>
      </c>
      <c r="BR643" t="n">
        <v>126.5434654859774</v>
      </c>
      <c r="BS643" t="n">
        <v>3735.371749937674</v>
      </c>
      <c r="BT643" t="n">
        <v>3625.3183733665</v>
      </c>
      <c r="BU643" t="n">
        <v>2157.819681083299</v>
      </c>
      <c r="BV643" t="n">
        <v>18910.47316228</v>
      </c>
      <c r="BW643" t="n">
        <v>1409.49750074</v>
      </c>
      <c r="BX643" t="n">
        <v>16.7642266</v>
      </c>
      <c r="BY643" t="inlineStr">
        <is>
          <t>2023-01-13 10:40:00</t>
        </is>
      </c>
      <c r="BZ643" t="inlineStr">
        <is>
          <t>2023-01-13 10:40:00</t>
        </is>
      </c>
      <c r="CA643" t="inlineStr">
        <is>
          <t>2023-01-13 10:40:00</t>
        </is>
      </c>
    </row>
    <row r="644">
      <c r="A644" t="n">
        <v>641</v>
      </c>
      <c r="B644" t="n">
        <v>204.9</v>
      </c>
      <c r="C644" t="n">
        <v>77.5</v>
      </c>
      <c r="D644" t="n">
        <v>1137.407761190462</v>
      </c>
      <c r="E644" t="n">
        <v>11.31693454645183</v>
      </c>
      <c r="F644" t="n">
        <v>159.8146394514382</v>
      </c>
      <c r="G644" t="n">
        <v>6728.71581709771</v>
      </c>
      <c r="H644" t="n">
        <v>200891.5189596633</v>
      </c>
      <c r="I644" t="n">
        <v>191805.1206483767</v>
      </c>
      <c r="J644" t="n">
        <v>-597.1335045915627</v>
      </c>
      <c r="K644" t="n">
        <v>371.7892933656071</v>
      </c>
      <c r="L644" t="n">
        <v>-653.3377420090395</v>
      </c>
      <c r="M644" t="n">
        <v>2.502452970622702</v>
      </c>
      <c r="N644" t="n">
        <v>25.09081895730361</v>
      </c>
      <c r="O644" t="n">
        <v>742.2220199884621</v>
      </c>
      <c r="P644" t="n">
        <v>0.5858891316786783</v>
      </c>
      <c r="Q644" t="n">
        <v>23.32890209492137</v>
      </c>
      <c r="R644" t="n">
        <v>814.0327855661216</v>
      </c>
      <c r="S644" t="n">
        <v>110.6754540793973</v>
      </c>
      <c r="T644" t="n">
        <v>1365.205631131221</v>
      </c>
      <c r="U644" t="n">
        <v>59386.00382978193</v>
      </c>
      <c r="V644" t="n">
        <v>344.1</v>
      </c>
      <c r="W644" t="n">
        <v>621.9333333333333</v>
      </c>
      <c r="X644" t="n">
        <v>244.5</v>
      </c>
      <c r="Y644" t="n">
        <v>1</v>
      </c>
      <c r="Z644" t="n">
        <v>0.6422426924613628</v>
      </c>
      <c r="AA644" t="n">
        <v>7.041909014594472</v>
      </c>
      <c r="AB644" t="n">
        <v>671.2402336964534</v>
      </c>
      <c r="AC644" t="n">
        <v>3104.25707712139</v>
      </c>
      <c r="AD644" t="n">
        <v>4293.42658252821</v>
      </c>
      <c r="AE644" t="n">
        <v>1.332586167804843</v>
      </c>
      <c r="AF644" t="n">
        <v>18.2848173963387</v>
      </c>
      <c r="AG644" t="n">
        <v>634.0253999854314</v>
      </c>
      <c r="AH644" t="n">
        <v>27608.9641431646</v>
      </c>
      <c r="AI644" t="n">
        <v>18951.75940000808</v>
      </c>
      <c r="AJ644" t="n">
        <v>-12.09985431720399</v>
      </c>
      <c r="AK644" t="n">
        <v>21.45919691984674</v>
      </c>
      <c r="AL644" t="n">
        <v>-16.64857325771778</v>
      </c>
      <c r="AM644" t="n">
        <v>1.916563838944024</v>
      </c>
      <c r="AN644" t="n">
        <v>1.761916862382242</v>
      </c>
      <c r="AO644" t="n">
        <v>-71.81076557765955</v>
      </c>
      <c r="AP644" t="n">
        <v>944705.6544500755</v>
      </c>
      <c r="AQ644" t="n">
        <v>0.2297706714926941</v>
      </c>
      <c r="AR644" t="n">
        <v>0.2423919641136102</v>
      </c>
      <c r="AS644" t="n">
        <v>0.1194658372257977</v>
      </c>
      <c r="AT644" t="n">
        <v>0.2047946161552619</v>
      </c>
      <c r="AU644" t="n">
        <v>0.2035769110126361</v>
      </c>
      <c r="AV644" t="n">
        <v>9.727605299991696</v>
      </c>
      <c r="AW644" t="n">
        <v>138.0642137894275</v>
      </c>
      <c r="AX644" t="n">
        <v>11370.5974882146</v>
      </c>
      <c r="AY644" t="n">
        <v>107435.2401625221</v>
      </c>
      <c r="AZ644" t="n">
        <v>185076.6925376122</v>
      </c>
      <c r="BA644" t="n">
        <v>23494.8154351013</v>
      </c>
      <c r="BB644" t="n">
        <v>34261.73633628</v>
      </c>
      <c r="BC644" t="n">
        <v>57756.55177138129</v>
      </c>
      <c r="BD644" t="n">
        <v>2.502452970622702</v>
      </c>
      <c r="BE644" t="n">
        <v>0.5858891316786783</v>
      </c>
      <c r="BF644" t="n">
        <v>25.09081895730361</v>
      </c>
      <c r="BG644" t="n">
        <v>23.32890209492137</v>
      </c>
      <c r="BH644" t="n">
        <v>742.2220199884621</v>
      </c>
      <c r="BI644" t="n">
        <v>814.0327855661216</v>
      </c>
      <c r="BJ644" t="n">
        <v>47229.57887515803</v>
      </c>
      <c r="BK644" t="n">
        <v>10931.11161606958</v>
      </c>
      <c r="BL644" t="n">
        <v>35455.52419333196</v>
      </c>
      <c r="BM644" t="n">
        <v>32936.16925892611</v>
      </c>
      <c r="BN644" t="n">
        <v>12248.05006247483</v>
      </c>
      <c r="BO644" t="n">
        <v>12951.40096199434</v>
      </c>
      <c r="BP644" t="n">
        <v>0.1938478179317235</v>
      </c>
      <c r="BQ644" t="n">
        <v>2.412352521154388</v>
      </c>
      <c r="BR644" t="n">
        <v>125.407315852491</v>
      </c>
      <c r="BS644" t="n">
        <v>3735.371749937674</v>
      </c>
      <c r="BT644" t="n">
        <v>3528.418555949142</v>
      </c>
      <c r="BU644" t="n">
        <v>2138.773237871962</v>
      </c>
      <c r="BV644" t="n">
        <v>18911.9343375</v>
      </c>
      <c r="BW644" t="n">
        <v>1409.55</v>
      </c>
      <c r="BX644" t="n">
        <v>16.76402707</v>
      </c>
      <c r="BY644" t="inlineStr">
        <is>
          <t>2023-01-13 10:41:00</t>
        </is>
      </c>
      <c r="BZ644" t="inlineStr">
        <is>
          <t>2023-01-13 10:41:00</t>
        </is>
      </c>
      <c r="CA644" t="inlineStr">
        <is>
          <t>2023-01-13 10:41:00</t>
        </is>
      </c>
    </row>
    <row r="645">
      <c r="A645" t="n">
        <v>642</v>
      </c>
      <c r="B645" t="n">
        <v>204.9</v>
      </c>
      <c r="C645" t="n">
        <v>77.5</v>
      </c>
      <c r="D645" t="n">
        <v>1137.49573963187</v>
      </c>
      <c r="E645" t="n">
        <v>11.31649011168845</v>
      </c>
      <c r="F645" t="n">
        <v>159.938149425557</v>
      </c>
      <c r="G645" t="n">
        <v>6712.239492231858</v>
      </c>
      <c r="H645" t="n">
        <v>200901.2954259043</v>
      </c>
      <c r="I645" t="n">
        <v>191990.3793432479</v>
      </c>
      <c r="J645" t="n">
        <v>-601.6782215829727</v>
      </c>
      <c r="K645" t="n">
        <v>371.7892933656071</v>
      </c>
      <c r="L645" t="n">
        <v>-653.3377420090395</v>
      </c>
      <c r="M645" t="n">
        <v>2.502452970622702</v>
      </c>
      <c r="N645" t="n">
        <v>24.71190503201002</v>
      </c>
      <c r="O645" t="n">
        <v>718.3068872716765</v>
      </c>
      <c r="P645" t="n">
        <v>0.5858891316786783</v>
      </c>
      <c r="Q645" t="n">
        <v>23.54395411830247</v>
      </c>
      <c r="R645" t="n">
        <v>814.0327855661216</v>
      </c>
      <c r="S645" t="n">
        <v>110.6920797344978</v>
      </c>
      <c r="T645" t="n">
        <v>1366.209277678143</v>
      </c>
      <c r="U645" t="n">
        <v>59429.29181253734</v>
      </c>
      <c r="V645" t="n">
        <v>344.2666666666667</v>
      </c>
      <c r="W645" t="n">
        <v>622.1333333333333</v>
      </c>
      <c r="X645" t="n">
        <v>245</v>
      </c>
      <c r="Y645" t="n">
        <v>1</v>
      </c>
      <c r="Z645" t="n">
        <v>0.6425706558566</v>
      </c>
      <c r="AA645" t="n">
        <v>7.046694814546841</v>
      </c>
      <c r="AB645" t="n">
        <v>671.57259082836</v>
      </c>
      <c r="AC645" t="n">
        <v>3104.257170015514</v>
      </c>
      <c r="AD645" t="n">
        <v>4293.890591867201</v>
      </c>
      <c r="AE645" t="n">
        <v>1.332705278688845</v>
      </c>
      <c r="AF645" t="n">
        <v>18.2865323691362</v>
      </c>
      <c r="AG645" t="n">
        <v>634.1952538123135</v>
      </c>
      <c r="AH645" t="n">
        <v>27608.96417697961</v>
      </c>
      <c r="AI645" t="n">
        <v>18952.22298319926</v>
      </c>
      <c r="AJ645" t="n">
        <v>-13.03333284687493</v>
      </c>
      <c r="AK645" t="n">
        <v>16.94284204298129</v>
      </c>
      <c r="AL645" t="n">
        <v>-17.86200627209114</v>
      </c>
      <c r="AM645" t="n">
        <v>1.916563838944024</v>
      </c>
      <c r="AN645" t="n">
        <v>1.167950913707556</v>
      </c>
      <c r="AO645" t="n">
        <v>-95.72589829444526</v>
      </c>
      <c r="AP645" t="n">
        <v>944791.6145376088</v>
      </c>
      <c r="AQ645" t="n">
        <v>0.2298016464546014</v>
      </c>
      <c r="AR645" t="n">
        <v>0.2425544724417986</v>
      </c>
      <c r="AS645" t="n">
        <v>0.1194215571771996</v>
      </c>
      <c r="AT645" t="n">
        <v>0.2048126754105257</v>
      </c>
      <c r="AU645" t="n">
        <v>0.2034096485158747</v>
      </c>
      <c r="AV645" t="n">
        <v>9.7277178773933</v>
      </c>
      <c r="AW645" t="n">
        <v>138.068681518531</v>
      </c>
      <c r="AX645" t="n">
        <v>11374.69211338333</v>
      </c>
      <c r="AY645" t="n">
        <v>107435.7872957341</v>
      </c>
      <c r="AZ645" t="n">
        <v>185102.5361427545</v>
      </c>
      <c r="BA645" t="n">
        <v>23543.07604996168</v>
      </c>
      <c r="BB645" t="n">
        <v>34517.65708564956</v>
      </c>
      <c r="BC645" t="n">
        <v>58060.73313561124</v>
      </c>
      <c r="BD645" t="n">
        <v>2.502452970622702</v>
      </c>
      <c r="BE645" t="n">
        <v>0.5858891316786783</v>
      </c>
      <c r="BF645" t="n">
        <v>24.71190503201002</v>
      </c>
      <c r="BG645" t="n">
        <v>23.54395411830247</v>
      </c>
      <c r="BH645" t="n">
        <v>718.3068872716765</v>
      </c>
      <c r="BI645" t="n">
        <v>814.0327855661216</v>
      </c>
      <c r="BJ645" t="n">
        <v>47229.57887515803</v>
      </c>
      <c r="BK645" t="n">
        <v>10931.11161606958</v>
      </c>
      <c r="BL645" t="n">
        <v>34921.10878976282</v>
      </c>
      <c r="BM645" t="n">
        <v>33240.36099304017</v>
      </c>
      <c r="BN645" t="n">
        <v>11847.13613022799</v>
      </c>
      <c r="BO645" t="n">
        <v>12951.40096199434</v>
      </c>
      <c r="BP645" t="n">
        <v>0.1938478179317235</v>
      </c>
      <c r="BQ645" t="n">
        <v>2.369327141920922</v>
      </c>
      <c r="BR645" t="n">
        <v>124.8392410357478</v>
      </c>
      <c r="BS645" t="n">
        <v>3735.371749937674</v>
      </c>
      <c r="BT645" t="n">
        <v>3467.737080980598</v>
      </c>
      <c r="BU645" t="n">
        <v>2129.250016266293</v>
      </c>
      <c r="BV645" t="n">
        <v>18911.9343375</v>
      </c>
      <c r="BW645" t="n">
        <v>1413.60091808</v>
      </c>
      <c r="BX645" t="n">
        <v>16.80997086</v>
      </c>
      <c r="BY645" t="inlineStr">
        <is>
          <t>2023-01-13 10:41:00</t>
        </is>
      </c>
      <c r="BZ645" t="inlineStr">
        <is>
          <t>2023-01-13 10:43:00</t>
        </is>
      </c>
      <c r="CA645" t="inlineStr">
        <is>
          <t>2023-01-13 10:43:00</t>
        </is>
      </c>
    </row>
    <row r="646">
      <c r="A646" t="n">
        <v>643</v>
      </c>
      <c r="B646" t="n">
        <v>204.9</v>
      </c>
      <c r="C646" t="n">
        <v>77.5</v>
      </c>
      <c r="D646" t="n">
        <v>1137.607784000139</v>
      </c>
      <c r="E646" t="n">
        <v>11.31545371921973</v>
      </c>
      <c r="F646" t="n">
        <v>159.9892723097994</v>
      </c>
      <c r="G646" t="n">
        <v>6701.306575229629</v>
      </c>
      <c r="H646" t="n">
        <v>200986.3081797885</v>
      </c>
      <c r="I646" t="n">
        <v>192133.3118345035</v>
      </c>
      <c r="J646" t="n">
        <v>-601.086468425301</v>
      </c>
      <c r="K646" t="n">
        <v>371.7892933656071</v>
      </c>
      <c r="L646" t="n">
        <v>-653.3377420090395</v>
      </c>
      <c r="M646" t="n">
        <v>2.502452970622702</v>
      </c>
      <c r="N646" t="n">
        <v>24.68293407178117</v>
      </c>
      <c r="O646" t="n">
        <v>775.637223776256</v>
      </c>
      <c r="P646" t="n">
        <v>0.5833901686198673</v>
      </c>
      <c r="Q646" t="n">
        <v>23.6049395338827</v>
      </c>
      <c r="R646" t="n">
        <v>820.6161865974418</v>
      </c>
      <c r="S646" t="n">
        <v>110.7026418861718</v>
      </c>
      <c r="T646" t="n">
        <v>1367.342040185933</v>
      </c>
      <c r="U646" t="n">
        <v>59517.26883333662</v>
      </c>
      <c r="V646" t="n">
        <v>344.5666666666667</v>
      </c>
      <c r="W646" t="n">
        <v>622.4666666666666</v>
      </c>
      <c r="X646" t="n">
        <v>245.5333333333334</v>
      </c>
      <c r="Y646" t="n">
        <v>1</v>
      </c>
      <c r="Z646" t="n">
        <v>0.6427556894793717</v>
      </c>
      <c r="AA646" t="n">
        <v>7.052488720928234</v>
      </c>
      <c r="AB646" t="n">
        <v>672.2839768936617</v>
      </c>
      <c r="AC646" t="n">
        <v>3104.25723266455</v>
      </c>
      <c r="AD646" t="n">
        <v>4295.373175655972</v>
      </c>
      <c r="AE646" t="n">
        <v>1.332772067896177</v>
      </c>
      <c r="AF646" t="n">
        <v>18.288603559754</v>
      </c>
      <c r="AG646" t="n">
        <v>634.4943825262128</v>
      </c>
      <c r="AH646" t="n">
        <v>27608.96419930263</v>
      </c>
      <c r="AI646" t="n">
        <v>18953.6557345408</v>
      </c>
      <c r="AJ646" t="n">
        <v>-47.67719141630836</v>
      </c>
      <c r="AK646" t="n">
        <v>15.89138697234369</v>
      </c>
      <c r="AL646" t="n">
        <v>-16.81832501417501</v>
      </c>
      <c r="AM646" t="n">
        <v>1.919062802002835</v>
      </c>
      <c r="AN646" t="n">
        <v>1.07799453789847</v>
      </c>
      <c r="AO646" t="n">
        <v>-44.97896282118593</v>
      </c>
      <c r="AP646" t="n">
        <v>945827.9838596908</v>
      </c>
      <c r="AQ646" t="n">
        <v>0.2294467356608315</v>
      </c>
      <c r="AR646" t="n">
        <v>0.2432203725274605</v>
      </c>
      <c r="AS646" t="n">
        <v>0.1192205002511727</v>
      </c>
      <c r="AT646" t="n">
        <v>0.2045919561943246</v>
      </c>
      <c r="AU646" t="n">
        <v>0.2035204353662108</v>
      </c>
      <c r="AV646" t="n">
        <v>9.726481961799404</v>
      </c>
      <c r="AW646" t="n">
        <v>138.023241776798</v>
      </c>
      <c r="AX646" t="n">
        <v>11372.06567363939</v>
      </c>
      <c r="AY646" t="n">
        <v>107417.8251575165</v>
      </c>
      <c r="AZ646" t="n">
        <v>185131.8749950439</v>
      </c>
      <c r="BA646" t="n">
        <v>23567.20635739188</v>
      </c>
      <c r="BB646" t="n">
        <v>34643.25774900256</v>
      </c>
      <c r="BC646" t="n">
        <v>58210.46410639443</v>
      </c>
      <c r="BD646" t="n">
        <v>2.502452970622702</v>
      </c>
      <c r="BE646" t="n">
        <v>0.5833901686198673</v>
      </c>
      <c r="BF646" t="n">
        <v>24.68293407178117</v>
      </c>
      <c r="BG646" t="n">
        <v>23.6049395338827</v>
      </c>
      <c r="BH646" t="n">
        <v>775.637223776256</v>
      </c>
      <c r="BI646" t="n">
        <v>820.6161865974418</v>
      </c>
      <c r="BJ646" t="n">
        <v>47229.57887515803</v>
      </c>
      <c r="BK646" t="n">
        <v>10883.78357977134</v>
      </c>
      <c r="BL646" t="n">
        <v>34880.15541378566</v>
      </c>
      <c r="BM646" t="n">
        <v>33326.57003249387</v>
      </c>
      <c r="BN646" t="n">
        <v>12810.85741626397</v>
      </c>
      <c r="BO646" t="n">
        <v>13062.06774149053</v>
      </c>
      <c r="BP646" t="n">
        <v>0.1938478179317235</v>
      </c>
      <c r="BQ646" t="n">
        <v>2.25121678259577</v>
      </c>
      <c r="BR646" t="n">
        <v>126.6644308234654</v>
      </c>
      <c r="BS646" t="n">
        <v>3735.371749937674</v>
      </c>
      <c r="BT646" t="n">
        <v>3300.776168603804</v>
      </c>
      <c r="BU646" t="n">
        <v>2159.931403411795</v>
      </c>
      <c r="BV646" t="n">
        <v>18939.07</v>
      </c>
      <c r="BW646" t="n">
        <v>1413.60091808</v>
      </c>
      <c r="BX646" t="n">
        <v>16.80997086</v>
      </c>
      <c r="BY646" t="inlineStr">
        <is>
          <t>2023-01-13 10:43:00</t>
        </is>
      </c>
      <c r="BZ646" t="inlineStr">
        <is>
          <t>2023-01-13 10:43:00</t>
        </is>
      </c>
      <c r="CA646" t="inlineStr">
        <is>
          <t>2023-01-13 10:43:00</t>
        </is>
      </c>
    </row>
    <row r="647">
      <c r="A647" t="n">
        <v>644</v>
      </c>
      <c r="B647" t="n">
        <v>204.9</v>
      </c>
      <c r="C647" t="n">
        <v>77.5</v>
      </c>
      <c r="D647" t="n">
        <v>1137.77043944916</v>
      </c>
      <c r="E647" t="n">
        <v>11.31539370311359</v>
      </c>
      <c r="F647" t="n">
        <v>160.0209943800625</v>
      </c>
      <c r="G647" t="n">
        <v>6697.828432991235</v>
      </c>
      <c r="H647" t="n">
        <v>201069.6521478969</v>
      </c>
      <c r="I647" t="n">
        <v>192202.7500394539</v>
      </c>
      <c r="J647" t="n">
        <v>-600.1893823373927</v>
      </c>
      <c r="K647" t="n">
        <v>371.7892933656071</v>
      </c>
      <c r="L647" t="n">
        <v>-653.3377420090395</v>
      </c>
      <c r="M647" t="n">
        <v>2.502452970622702</v>
      </c>
      <c r="N647" t="n">
        <v>29.83149074928272</v>
      </c>
      <c r="O647" t="n">
        <v>836.3480105809231</v>
      </c>
      <c r="P647" t="n">
        <v>0.5670686071272265</v>
      </c>
      <c r="Q647" t="n">
        <v>23.56969686167944</v>
      </c>
      <c r="R647" t="n">
        <v>818.8588255036809</v>
      </c>
      <c r="S647" t="n">
        <v>110.7243926550157</v>
      </c>
      <c r="T647" t="n">
        <v>1373.040265876332</v>
      </c>
      <c r="U647" t="n">
        <v>59599.14407987524</v>
      </c>
      <c r="V647" t="n">
        <v>344.9666666666667</v>
      </c>
      <c r="W647" t="n">
        <v>622.7333333333333</v>
      </c>
      <c r="X647" t="n">
        <v>246.0333333333334</v>
      </c>
      <c r="Y647" t="n">
        <v>1</v>
      </c>
      <c r="Z647" t="n">
        <v>0.642920123713776</v>
      </c>
      <c r="AA647" t="n">
        <v>7.058882462658974</v>
      </c>
      <c r="AB647" t="n">
        <v>672.9212668957691</v>
      </c>
      <c r="AC647" t="n">
        <v>3104.257377561041</v>
      </c>
      <c r="AD647" t="n">
        <v>4297.161533033893</v>
      </c>
      <c r="AE647" t="n">
        <v>1.332831011692416</v>
      </c>
      <c r="AF647" t="n">
        <v>18.29089249807593</v>
      </c>
      <c r="AG647" t="n">
        <v>634.7977104912961</v>
      </c>
      <c r="AH647" t="n">
        <v>27608.96425079987</v>
      </c>
      <c r="AI647" t="n">
        <v>18955.3865447215</v>
      </c>
      <c r="AJ647" t="n">
        <v>-74.86526142459115</v>
      </c>
      <c r="AK647" t="n">
        <v>14.82998478176079</v>
      </c>
      <c r="AL647" t="n">
        <v>-15.90545421759936</v>
      </c>
      <c r="AM647" t="n">
        <v>1.935384363495476</v>
      </c>
      <c r="AN647" t="n">
        <v>6.261793887603282</v>
      </c>
      <c r="AO647" t="n">
        <v>17.48918507724209</v>
      </c>
      <c r="AP647" t="n">
        <v>946232.3832247576</v>
      </c>
      <c r="AQ647" t="n">
        <v>0.229663207383438</v>
      </c>
      <c r="AR647" t="n">
        <v>0.2431343781923797</v>
      </c>
      <c r="AS647" t="n">
        <v>0.1191074559323991</v>
      </c>
      <c r="AT647" t="n">
        <v>0.2046288200938271</v>
      </c>
      <c r="AU647" t="n">
        <v>0.2034661383979562</v>
      </c>
      <c r="AV647" t="n">
        <v>9.725751387217432</v>
      </c>
      <c r="AW647" t="n">
        <v>138.0315580159642</v>
      </c>
      <c r="AX647" t="n">
        <v>11376.58962308818</v>
      </c>
      <c r="AY647" t="n">
        <v>107420.2986799387</v>
      </c>
      <c r="AZ647" t="n">
        <v>185207.9864929696</v>
      </c>
      <c r="BA647" t="n">
        <v>23567.20635739188</v>
      </c>
      <c r="BB647" t="n">
        <v>34254.06273203103</v>
      </c>
      <c r="BC647" t="n">
        <v>57821.26908942291</v>
      </c>
      <c r="BD647" t="n">
        <v>2.502452970622702</v>
      </c>
      <c r="BE647" t="n">
        <v>0.5670686071272265</v>
      </c>
      <c r="BF647" t="n">
        <v>29.83149074928272</v>
      </c>
      <c r="BG647" t="n">
        <v>23.56969686167944</v>
      </c>
      <c r="BH647" t="n">
        <v>836.3480105809231</v>
      </c>
      <c r="BI647" t="n">
        <v>818.8588255036809</v>
      </c>
      <c r="BJ647" t="n">
        <v>47229.57887515803</v>
      </c>
      <c r="BK647" t="n">
        <v>10574.55639859879</v>
      </c>
      <c r="BL647" t="n">
        <v>42168.51606490916</v>
      </c>
      <c r="BM647" t="n">
        <v>33276.75095871176</v>
      </c>
      <c r="BN647" t="n">
        <v>13831.6863086967</v>
      </c>
      <c r="BO647" t="n">
        <v>13032.48206836052</v>
      </c>
      <c r="BP647" t="n">
        <v>0.1938478179317235</v>
      </c>
      <c r="BQ647" t="n">
        <v>2.528981699126795</v>
      </c>
      <c r="BR647" t="n">
        <v>129.116820519368</v>
      </c>
      <c r="BS647" t="n">
        <v>3735.371749937674</v>
      </c>
      <c r="BT647" t="n">
        <v>3694.098731244027</v>
      </c>
      <c r="BU647" t="n">
        <v>2201.169568976202</v>
      </c>
      <c r="BV647" t="n">
        <v>18946.5</v>
      </c>
      <c r="BW647" t="n">
        <v>1415.61438804</v>
      </c>
      <c r="BX647" t="n">
        <v>16.81878128</v>
      </c>
      <c r="BY647" t="inlineStr">
        <is>
          <t>2023-01-13 10:44:00</t>
        </is>
      </c>
      <c r="BZ647" t="inlineStr">
        <is>
          <t>2023-01-13 10:44:00</t>
        </is>
      </c>
      <c r="CA647" t="inlineStr">
        <is>
          <t>2023-01-13 10:44:00</t>
        </is>
      </c>
    </row>
    <row r="648">
      <c r="A648" t="n">
        <v>645</v>
      </c>
      <c r="B648" t="n">
        <v>204.9</v>
      </c>
      <c r="C648" t="n">
        <v>77.5</v>
      </c>
      <c r="D648" t="n">
        <v>1138.016392656376</v>
      </c>
      <c r="E648" t="n">
        <v>11.31387087330704</v>
      </c>
      <c r="F648" t="n">
        <v>160.031952600467</v>
      </c>
      <c r="G648" t="n">
        <v>6706.858768356258</v>
      </c>
      <c r="H648" t="n">
        <v>201152.8145852793</v>
      </c>
      <c r="I648" t="n">
        <v>192177.61685084</v>
      </c>
      <c r="J648" t="n">
        <v>-588.4760033381507</v>
      </c>
      <c r="K648" t="n">
        <v>372.1890768967974</v>
      </c>
      <c r="L648" t="n">
        <v>-653.3377420090395</v>
      </c>
      <c r="M648" t="n">
        <v>2.502452970622702</v>
      </c>
      <c r="N648" t="n">
        <v>28.87724562888367</v>
      </c>
      <c r="O648" t="n">
        <v>845.13467625315</v>
      </c>
      <c r="P648" t="n">
        <v>0.5595325671456091</v>
      </c>
      <c r="Q648" t="n">
        <v>23.21274244543476</v>
      </c>
      <c r="R648" t="n">
        <v>816.3342946989703</v>
      </c>
      <c r="S648" t="n">
        <v>110.739763587492</v>
      </c>
      <c r="T648" t="n">
        <v>1379.801950670484</v>
      </c>
      <c r="U648" t="n">
        <v>59631.02467976109</v>
      </c>
      <c r="V648" t="n">
        <v>345.2333333333333</v>
      </c>
      <c r="W648" t="n">
        <v>622.8666666666667</v>
      </c>
      <c r="X648" t="n">
        <v>246.6</v>
      </c>
      <c r="Y648" t="n">
        <v>1</v>
      </c>
      <c r="Z648" t="n">
        <v>0.6430584998604774</v>
      </c>
      <c r="AA648" t="n">
        <v>7.098482301107564</v>
      </c>
      <c r="AB648" t="n">
        <v>673.3417287494703</v>
      </c>
      <c r="AC648" t="n">
        <v>3104.261051436442</v>
      </c>
      <c r="AD648" t="n">
        <v>4298.685779652596</v>
      </c>
      <c r="AE648" t="n">
        <v>1.332880724451371</v>
      </c>
      <c r="AF648" t="n">
        <v>18.3050821727979</v>
      </c>
      <c r="AG648" t="n">
        <v>635.104603277073</v>
      </c>
      <c r="AH648" t="n">
        <v>27608.96562525872</v>
      </c>
      <c r="AI648" t="n">
        <v>18956.89433044002</v>
      </c>
      <c r="AJ648" t="n">
        <v>-77.22072405109252</v>
      </c>
      <c r="AK648" t="n">
        <v>30.05623354210753</v>
      </c>
      <c r="AL648" t="n">
        <v>-15.94046167945186</v>
      </c>
      <c r="AM648" t="n">
        <v>1.942920403477094</v>
      </c>
      <c r="AN648" t="n">
        <v>5.664503183448909</v>
      </c>
      <c r="AO648" t="n">
        <v>28.80038155417967</v>
      </c>
      <c r="AP648" t="n">
        <v>946830.782607964</v>
      </c>
      <c r="AQ648" t="n">
        <v>0.2296101600496353</v>
      </c>
      <c r="AR648" t="n">
        <v>0.2433805062007703</v>
      </c>
      <c r="AS648" t="n">
        <v>0.1190226995769857</v>
      </c>
      <c r="AT648" t="n">
        <v>0.2045564348831674</v>
      </c>
      <c r="AU648" t="n">
        <v>0.2034301992894413</v>
      </c>
      <c r="AV648" t="n">
        <v>9.725311528970428</v>
      </c>
      <c r="AW648" t="n">
        <v>138.0173911814414</v>
      </c>
      <c r="AX648" t="n">
        <v>11387.0812378086</v>
      </c>
      <c r="AY648" t="n">
        <v>107415.0049642565</v>
      </c>
      <c r="AZ648" t="n">
        <v>185265.8612584696</v>
      </c>
      <c r="BA648" t="n">
        <v>23063.59008014475</v>
      </c>
      <c r="BB648" t="n">
        <v>34068.49427760396</v>
      </c>
      <c r="BC648" t="n">
        <v>57132.0843577487</v>
      </c>
      <c r="BD648" t="n">
        <v>2.502452970622702</v>
      </c>
      <c r="BE648" t="n">
        <v>0.5595325671456091</v>
      </c>
      <c r="BF648" t="n">
        <v>28.87724562888367</v>
      </c>
      <c r="BG648" t="n">
        <v>23.21274244543476</v>
      </c>
      <c r="BH648" t="n">
        <v>845.13467625315</v>
      </c>
      <c r="BI648" t="n">
        <v>816.3342946989703</v>
      </c>
      <c r="BJ648" t="n">
        <v>47229.57887515803</v>
      </c>
      <c r="BK648" t="n">
        <v>10431.77481708707</v>
      </c>
      <c r="BL648" t="n">
        <v>40819.94503940346</v>
      </c>
      <c r="BM648" t="n">
        <v>32771.67116835802</v>
      </c>
      <c r="BN648" t="n">
        <v>13979.52724134968</v>
      </c>
      <c r="BO648" t="n">
        <v>12990.02253692147</v>
      </c>
      <c r="BP648" t="n">
        <v>0.1938478179317235</v>
      </c>
      <c r="BQ648" t="n">
        <v>2.533588654031893</v>
      </c>
      <c r="BR648" t="n">
        <v>128.1370079781335</v>
      </c>
      <c r="BS648" t="n">
        <v>3735.371749937674</v>
      </c>
      <c r="BT648" t="n">
        <v>3700.725258679066</v>
      </c>
      <c r="BU648" t="n">
        <v>2184.704805987728</v>
      </c>
      <c r="BV648" t="n">
        <v>18944.51</v>
      </c>
      <c r="BW648" t="n">
        <v>1414.97</v>
      </c>
      <c r="BX648" t="n">
        <v>16.8105</v>
      </c>
      <c r="BY648" t="inlineStr">
        <is>
          <t>2023-01-13 10:45:00</t>
        </is>
      </c>
      <c r="BZ648" t="inlineStr">
        <is>
          <t>2023-01-13 10:45:00</t>
        </is>
      </c>
      <c r="CA648" t="inlineStr">
        <is>
          <t>2023-01-13 10:45:00</t>
        </is>
      </c>
    </row>
    <row r="649">
      <c r="A649" t="n">
        <v>646</v>
      </c>
      <c r="B649" t="n">
        <v>204.9</v>
      </c>
      <c r="C649" t="n">
        <v>77.53333333333333</v>
      </c>
      <c r="D649" t="n">
        <v>1138.149571284349</v>
      </c>
      <c r="E649" t="n">
        <v>11.32769139713842</v>
      </c>
      <c r="F649" t="n">
        <v>160.0428948163058</v>
      </c>
      <c r="G649" t="n">
        <v>6713.779498870761</v>
      </c>
      <c r="H649" t="n">
        <v>201187.1991317684</v>
      </c>
      <c r="I649" t="n">
        <v>191857.2620253397</v>
      </c>
      <c r="J649" t="n">
        <v>-582.5132338708397</v>
      </c>
      <c r="K649" t="n">
        <v>372.3889686623925</v>
      </c>
      <c r="L649" t="n">
        <v>-653.3377420090395</v>
      </c>
      <c r="M649" t="n">
        <v>2.412795615609873</v>
      </c>
      <c r="N649" t="n">
        <v>28.17980127008415</v>
      </c>
      <c r="O649" t="n">
        <v>850.7706770992525</v>
      </c>
      <c r="P649" t="n">
        <v>0.5259177461023358</v>
      </c>
      <c r="Q649" t="n">
        <v>23.21975486360872</v>
      </c>
      <c r="R649" t="n">
        <v>842.9041945857355</v>
      </c>
      <c r="S649" t="n">
        <v>110.881906356394</v>
      </c>
      <c r="T649" t="n">
        <v>1383.128572743871</v>
      </c>
      <c r="U649" t="n">
        <v>59688.53594304272</v>
      </c>
      <c r="V649" t="n">
        <v>345.7</v>
      </c>
      <c r="W649" t="n">
        <v>623.1666666666666</v>
      </c>
      <c r="X649" t="n">
        <v>247</v>
      </c>
      <c r="Y649" t="n">
        <v>1</v>
      </c>
      <c r="Z649" t="n">
        <v>0.6441217518454608</v>
      </c>
      <c r="AA649" t="n">
        <v>7.117772919843594</v>
      </c>
      <c r="AB649" t="n">
        <v>673.5655494192808</v>
      </c>
      <c r="AC649" t="n">
        <v>3104.381436133968</v>
      </c>
      <c r="AD649" t="n">
        <v>4299.168812087859</v>
      </c>
      <c r="AE649" t="n">
        <v>1.333261810893942</v>
      </c>
      <c r="AF649" t="n">
        <v>18.31200070610927</v>
      </c>
      <c r="AG649" t="n">
        <v>635.2835013920251</v>
      </c>
      <c r="AH649" t="n">
        <v>27609.00998681965</v>
      </c>
      <c r="AI649" t="n">
        <v>18957.37722987263</v>
      </c>
      <c r="AJ649" t="n">
        <v>-100.6481258663249</v>
      </c>
      <c r="AK649" t="n">
        <v>32.97185541527578</v>
      </c>
      <c r="AL649" t="n">
        <v>-16.23897339264924</v>
      </c>
      <c r="AM649" t="n">
        <v>1.886877869507538</v>
      </c>
      <c r="AN649" t="n">
        <v>4.960046406475435</v>
      </c>
      <c r="AO649" t="n">
        <v>7.866482513517189</v>
      </c>
      <c r="AP649" t="n">
        <v>946846.3855913787</v>
      </c>
      <c r="AQ649" t="n">
        <v>0.2295387119571709</v>
      </c>
      <c r="AR649" t="n">
        <v>0.2432640673872276</v>
      </c>
      <c r="AS649" t="n">
        <v>0.1191838867586641</v>
      </c>
      <c r="AT649" t="n">
        <v>0.2046743211183206</v>
      </c>
      <c r="AU649" t="n">
        <v>0.2033390127786169</v>
      </c>
      <c r="AV649" t="n">
        <v>9.725200530150293</v>
      </c>
      <c r="AW649" t="n">
        <v>138.0218299599152</v>
      </c>
      <c r="AX649" t="n">
        <v>11394.68532561447</v>
      </c>
      <c r="AY649" t="n">
        <v>107407.1829695317</v>
      </c>
      <c r="AZ649" t="n">
        <v>185277.4763281514</v>
      </c>
      <c r="BA649" t="n">
        <v>22623.98322860323</v>
      </c>
      <c r="BB649" t="n">
        <v>34331.30247227747</v>
      </c>
      <c r="BC649" t="n">
        <v>56955.28570088069</v>
      </c>
      <c r="BD649" t="n">
        <v>2.412795615609873</v>
      </c>
      <c r="BE649" t="n">
        <v>0.5259177461023358</v>
      </c>
      <c r="BF649" t="n">
        <v>28.17980127008415</v>
      </c>
      <c r="BG649" t="n">
        <v>23.21975486360872</v>
      </c>
      <c r="BH649" t="n">
        <v>850.7706770992525</v>
      </c>
      <c r="BI649" t="n">
        <v>842.9041945857355</v>
      </c>
      <c r="BJ649" t="n">
        <v>45529.33472616573</v>
      </c>
      <c r="BK649" t="n">
        <v>9794.310073786644</v>
      </c>
      <c r="BL649" t="n">
        <v>39835.06943375652</v>
      </c>
      <c r="BM649" t="n">
        <v>32781.93946785467</v>
      </c>
      <c r="BN649" t="n">
        <v>14074.27123357308</v>
      </c>
      <c r="BO649" t="n">
        <v>13436.67583896794</v>
      </c>
      <c r="BP649" t="n">
        <v>0.1867878469556648</v>
      </c>
      <c r="BQ649" t="n">
        <v>2.759006203700224</v>
      </c>
      <c r="BR649" t="n">
        <v>127.8892719969411</v>
      </c>
      <c r="BS649" t="n">
        <v>3601.487872341891</v>
      </c>
      <c r="BT649" t="n">
        <v>4020.256470459075</v>
      </c>
      <c r="BU649" t="n">
        <v>2180.540240275894</v>
      </c>
      <c r="BV649" t="n">
        <v>18963.8</v>
      </c>
      <c r="BW649" t="n">
        <v>1416.835</v>
      </c>
      <c r="BX649" t="n">
        <v>16.8105</v>
      </c>
      <c r="BY649" t="inlineStr">
        <is>
          <t>2023-01-13 10:46:00</t>
        </is>
      </c>
      <c r="BZ649" t="inlineStr">
        <is>
          <t>2023-01-13 10:46:00</t>
        </is>
      </c>
      <c r="CA649" t="inlineStr">
        <is>
          <t>2023-01-13 10:45:00</t>
        </is>
      </c>
    </row>
    <row r="650">
      <c r="A650" t="n">
        <v>647</v>
      </c>
      <c r="B650" t="n">
        <v>204.9</v>
      </c>
      <c r="C650" t="n">
        <v>77.59999999999999</v>
      </c>
      <c r="D650" t="n">
        <v>1138.2552742275</v>
      </c>
      <c r="E650" t="n">
        <v>11.33405436431848</v>
      </c>
      <c r="F650" t="n">
        <v>160.0224967718516</v>
      </c>
      <c r="G650" t="n">
        <v>6716.360498242802</v>
      </c>
      <c r="H650" t="n">
        <v>201192.1959811799</v>
      </c>
      <c r="I650" t="n">
        <v>191804.870562855</v>
      </c>
      <c r="J650" t="n">
        <v>-578.5630289093228</v>
      </c>
      <c r="K650" t="n">
        <v>372.3889686623925</v>
      </c>
      <c r="L650" t="n">
        <v>-653.3377420090395</v>
      </c>
      <c r="M650" t="n">
        <v>2.15276037828032</v>
      </c>
      <c r="N650" t="n">
        <v>28.7453845310023</v>
      </c>
      <c r="O650" t="n">
        <v>833.2718350426014</v>
      </c>
      <c r="P650" t="n">
        <v>0.5091103355806991</v>
      </c>
      <c r="Q650" t="n">
        <v>22.79597236017283</v>
      </c>
      <c r="R650" t="n">
        <v>856.1891445291178</v>
      </c>
      <c r="S650" t="n">
        <v>111.1738139499706</v>
      </c>
      <c r="T650" t="n">
        <v>1384.870603397791</v>
      </c>
      <c r="U650" t="n">
        <v>59736.89321675454</v>
      </c>
      <c r="V650" t="n">
        <v>346.1666666666667</v>
      </c>
      <c r="W650" t="n">
        <v>623.5</v>
      </c>
      <c r="X650" t="n">
        <v>247.4333333333333</v>
      </c>
      <c r="Y650" t="n">
        <v>1</v>
      </c>
      <c r="Z650" t="n">
        <v>0.6474921138780141</v>
      </c>
      <c r="AA650" t="n">
        <v>7.118020739140745</v>
      </c>
      <c r="AB650" t="n">
        <v>673.8763662168496</v>
      </c>
      <c r="AC650" t="n">
        <v>3104.448741899913</v>
      </c>
      <c r="AD650" t="n">
        <v>4300.274959168279</v>
      </c>
      <c r="AE650" t="n">
        <v>1.334475183522834</v>
      </c>
      <c r="AF650" t="n">
        <v>18.31209565456924</v>
      </c>
      <c r="AG650" t="n">
        <v>635.4368584378579</v>
      </c>
      <c r="AH650" t="n">
        <v>27609.03482913757</v>
      </c>
      <c r="AI650" t="n">
        <v>18958.48322886151</v>
      </c>
      <c r="AJ650" t="n">
        <v>-100.791694553276</v>
      </c>
      <c r="AK650" t="n">
        <v>32.30060645867173</v>
      </c>
      <c r="AL650" t="n">
        <v>-20.30738334164984</v>
      </c>
      <c r="AM650" t="n">
        <v>1.643650042699621</v>
      </c>
      <c r="AN650" t="n">
        <v>5.949412170829472</v>
      </c>
      <c r="AO650" t="n">
        <v>-22.91730948651634</v>
      </c>
      <c r="AP650" t="n">
        <v>947475.8262167952</v>
      </c>
      <c r="AQ650" t="n">
        <v>0.2300228825401818</v>
      </c>
      <c r="AR650" t="n">
        <v>0.2434493809597762</v>
      </c>
      <c r="AS650" t="n">
        <v>0.1191885311620326</v>
      </c>
      <c r="AT650" t="n">
        <v>0.2045469392917393</v>
      </c>
      <c r="AU650" t="n">
        <v>0.2027922660462702</v>
      </c>
      <c r="AV650" t="n">
        <v>9.724888364068713</v>
      </c>
      <c r="AW650" t="n">
        <v>138.0168591454907</v>
      </c>
      <c r="AX650" t="n">
        <v>11398.02844479529</v>
      </c>
      <c r="AY650" t="n">
        <v>107408.588099298</v>
      </c>
      <c r="AZ650" t="n">
        <v>185333.8665643907</v>
      </c>
      <c r="BA650" t="n">
        <v>21770.9494010508</v>
      </c>
      <c r="BB650" t="n">
        <v>34494.44027541811</v>
      </c>
      <c r="BC650" t="n">
        <v>56265.38967646891</v>
      </c>
      <c r="BD650" t="n">
        <v>2.15276037828032</v>
      </c>
      <c r="BE650" t="n">
        <v>0.5091103355806991</v>
      </c>
      <c r="BF650" t="n">
        <v>28.7453845310023</v>
      </c>
      <c r="BG650" t="n">
        <v>22.79597236017283</v>
      </c>
      <c r="BH650" t="n">
        <v>833.2718350426014</v>
      </c>
      <c r="BI650" t="n">
        <v>856.1891445291178</v>
      </c>
      <c r="BJ650" t="n">
        <v>40598.19578007066</v>
      </c>
      <c r="BK650" t="n">
        <v>9475.577702136432</v>
      </c>
      <c r="BL650" t="n">
        <v>40636.35739166688</v>
      </c>
      <c r="BM650" t="n">
        <v>32182.29987139862</v>
      </c>
      <c r="BN650" t="n">
        <v>13779.58353386931</v>
      </c>
      <c r="BO650" t="n">
        <v>13660.00248999117</v>
      </c>
      <c r="BP650" t="n">
        <v>0.1688307307938254</v>
      </c>
      <c r="BQ650" t="n">
        <v>2.934456666337875</v>
      </c>
      <c r="BR650" t="n">
        <v>124.837956820521</v>
      </c>
      <c r="BS650" t="n">
        <v>3260.960575658218</v>
      </c>
      <c r="BT650" t="n">
        <v>4268.807072880223</v>
      </c>
      <c r="BU650" t="n">
        <v>2129.166506186239</v>
      </c>
      <c r="BV650" t="n">
        <v>18963.255</v>
      </c>
      <c r="BW650" t="n">
        <v>1415.30499999</v>
      </c>
      <c r="BX650" t="n">
        <v>16.83415625</v>
      </c>
      <c r="BY650" t="inlineStr">
        <is>
          <t>2023-01-13 10:47:00</t>
        </is>
      </c>
      <c r="BZ650" t="inlineStr">
        <is>
          <t>2023-01-13 10:47:00</t>
        </is>
      </c>
      <c r="CA650" t="inlineStr">
        <is>
          <t>2023-01-13 10:47:00</t>
        </is>
      </c>
    </row>
    <row r="651">
      <c r="A651" t="n">
        <v>648</v>
      </c>
      <c r="B651" t="n">
        <v>204.9</v>
      </c>
      <c r="C651" t="n">
        <v>77.59999999999999</v>
      </c>
      <c r="D651" t="n">
        <v>1138.329544844021</v>
      </c>
      <c r="E651" t="n">
        <v>11.33364863835512</v>
      </c>
      <c r="F651" t="n">
        <v>160.0517263079471</v>
      </c>
      <c r="G651" t="n">
        <v>6715.223888729968</v>
      </c>
      <c r="H651" t="n">
        <v>201193.9352186587</v>
      </c>
      <c r="I651" t="n">
        <v>191850.0666213919</v>
      </c>
      <c r="J651" t="n">
        <v>-576.6493591801608</v>
      </c>
      <c r="K651" t="n">
        <v>372.3889686623925</v>
      </c>
      <c r="L651" t="n">
        <v>-653.3377420090395</v>
      </c>
      <c r="M651" t="n">
        <v>2.04515709836875</v>
      </c>
      <c r="N651" t="n">
        <v>28.96081076779377</v>
      </c>
      <c r="O651" t="n">
        <v>822.2088958522551</v>
      </c>
      <c r="P651" t="n">
        <v>0.5485446086365989</v>
      </c>
      <c r="Q651" t="n">
        <v>22.53770870188081</v>
      </c>
      <c r="R651" t="n">
        <v>861.5702072338529</v>
      </c>
      <c r="S651" t="n">
        <v>111.3243242098018</v>
      </c>
      <c r="T651" t="n">
        <v>1385.666159292384</v>
      </c>
      <c r="U651" t="n">
        <v>59756.1275470793</v>
      </c>
      <c r="V651" t="n">
        <v>346.3666666666667</v>
      </c>
      <c r="W651" t="n">
        <v>623.8</v>
      </c>
      <c r="X651" t="n">
        <v>247.8</v>
      </c>
      <c r="Y651" t="n">
        <v>1</v>
      </c>
      <c r="Z651" t="n">
        <v>0.6489210329836006</v>
      </c>
      <c r="AA651" t="n">
        <v>7.118223622206297</v>
      </c>
      <c r="AB651" t="n">
        <v>674.0280148932724</v>
      </c>
      <c r="AC651" t="n">
        <v>3104.503745874032</v>
      </c>
      <c r="AD651" t="n">
        <v>4301.109912863243</v>
      </c>
      <c r="AE651" t="n">
        <v>1.334990178049132</v>
      </c>
      <c r="AF651" t="n">
        <v>18.31217257368989</v>
      </c>
      <c r="AG651" t="n">
        <v>635.5147353692047</v>
      </c>
      <c r="AH651" t="n">
        <v>27609.05467913892</v>
      </c>
      <c r="AI651" t="n">
        <v>18959.31800840652</v>
      </c>
      <c r="AJ651" t="n">
        <v>-94.68442747603329</v>
      </c>
      <c r="AK651" t="n">
        <v>33.23317964328807</v>
      </c>
      <c r="AL651" t="n">
        <v>-22.33558339128571</v>
      </c>
      <c r="AM651" t="n">
        <v>1.496612489732152</v>
      </c>
      <c r="AN651" t="n">
        <v>6.423102065912957</v>
      </c>
      <c r="AO651" t="n">
        <v>-39.36131138159792</v>
      </c>
      <c r="AP651" t="n">
        <v>947470.7630213794</v>
      </c>
      <c r="AQ651" t="n">
        <v>0.2299742634406647</v>
      </c>
      <c r="AR651" t="n">
        <v>0.2431330162783046</v>
      </c>
      <c r="AS651" t="n">
        <v>0.1194025067779314</v>
      </c>
      <c r="AT651" t="n">
        <v>0.2045697691016528</v>
      </c>
      <c r="AU651" t="n">
        <v>0.2029204444014464</v>
      </c>
      <c r="AV651" t="n">
        <v>9.723696455889669</v>
      </c>
      <c r="AW651" t="n">
        <v>138.009585143218</v>
      </c>
      <c r="AX651" t="n">
        <v>11395.92475729097</v>
      </c>
      <c r="AY651" t="n">
        <v>107390.3744588901</v>
      </c>
      <c r="AZ651" t="n">
        <v>185338.8290753029</v>
      </c>
      <c r="BA651" t="n">
        <v>22229.76398664044</v>
      </c>
      <c r="BB651" t="n">
        <v>34510.30712832006</v>
      </c>
      <c r="BC651" t="n">
        <v>56740.07111496049</v>
      </c>
      <c r="BD651" t="n">
        <v>2.04515709836875</v>
      </c>
      <c r="BE651" t="n">
        <v>0.5485446086365989</v>
      </c>
      <c r="BF651" t="n">
        <v>28.96081076779377</v>
      </c>
      <c r="BG651" t="n">
        <v>22.53770870188081</v>
      </c>
      <c r="BH651" t="n">
        <v>822.2088958522551</v>
      </c>
      <c r="BI651" t="n">
        <v>861.5702072338529</v>
      </c>
      <c r="BJ651" t="n">
        <v>38557.68734427119</v>
      </c>
      <c r="BK651" t="n">
        <v>10223.37987783509</v>
      </c>
      <c r="BL651" t="n">
        <v>40941.25122172687</v>
      </c>
      <c r="BM651" t="n">
        <v>31816.77802450221</v>
      </c>
      <c r="BN651" t="n">
        <v>13593.34828695477</v>
      </c>
      <c r="BO651" t="n">
        <v>13750.58814035373</v>
      </c>
      <c r="BP651" t="n">
        <v>0.1616171654569203</v>
      </c>
      <c r="BQ651" t="n">
        <v>3.024797120181343</v>
      </c>
      <c r="BR651" t="n">
        <v>123.155519484827</v>
      </c>
      <c r="BS651" t="n">
        <v>3124.167896715327</v>
      </c>
      <c r="BT651" t="n">
        <v>4396.666368906248</v>
      </c>
      <c r="BU651" t="n">
        <v>2100.844093196333</v>
      </c>
      <c r="BV651" t="n">
        <v>18963.255</v>
      </c>
      <c r="BW651" t="n">
        <v>1415.30499999</v>
      </c>
      <c r="BX651" t="n">
        <v>16.83415625</v>
      </c>
      <c r="BY651" t="inlineStr">
        <is>
          <t>2023-01-13 10:47:00</t>
        </is>
      </c>
      <c r="BZ651" t="inlineStr">
        <is>
          <t>2023-01-13 10:47:00</t>
        </is>
      </c>
      <c r="CA651" t="inlineStr">
        <is>
          <t>2023-01-13 10:47:00</t>
        </is>
      </c>
    </row>
    <row r="652">
      <c r="A652" t="n">
        <v>649</v>
      </c>
      <c r="B652" t="n">
        <v>204.9333333333333</v>
      </c>
      <c r="C652" t="n">
        <v>77.59999999999999</v>
      </c>
      <c r="D652" t="n">
        <v>1138.406771567647</v>
      </c>
      <c r="E652" t="n">
        <v>11.34143666578191</v>
      </c>
      <c r="F652" t="n">
        <v>159.9714918369754</v>
      </c>
      <c r="G652" t="n">
        <v>6715.614442044714</v>
      </c>
      <c r="H652" t="n">
        <v>201299.1315978684</v>
      </c>
      <c r="I652" t="n">
        <v>191770.4179848346</v>
      </c>
      <c r="J652" t="n">
        <v>-577.590948821987</v>
      </c>
      <c r="K652" t="n">
        <v>372.3889686623925</v>
      </c>
      <c r="L652" t="n">
        <v>-653.3377420090395</v>
      </c>
      <c r="M652" t="n">
        <v>2.04515709836875</v>
      </c>
      <c r="N652" t="n">
        <v>29.06032101490159</v>
      </c>
      <c r="O652" t="n">
        <v>822.2088958522551</v>
      </c>
      <c r="P652" t="n">
        <v>0.5933835040027391</v>
      </c>
      <c r="Q652" t="n">
        <v>22.38028519793684</v>
      </c>
      <c r="R652" t="n">
        <v>874.0710101619677</v>
      </c>
      <c r="S652" t="n">
        <v>111.3768265987579</v>
      </c>
      <c r="T652" t="n">
        <v>1386.046210370724</v>
      </c>
      <c r="U652" t="n">
        <v>59769.98743605742</v>
      </c>
      <c r="V652" t="n">
        <v>346.4</v>
      </c>
      <c r="W652" t="n">
        <v>624.2333333333333</v>
      </c>
      <c r="X652" t="n">
        <v>248.2333333333333</v>
      </c>
      <c r="Y652" t="n">
        <v>1</v>
      </c>
      <c r="Z652" t="n">
        <v>0.6489787440736005</v>
      </c>
      <c r="AA652" t="n">
        <v>7.118392059870653</v>
      </c>
      <c r="AB652" t="n">
        <v>674.0776508889561</v>
      </c>
      <c r="AC652" t="n">
        <v>3104.529484160301</v>
      </c>
      <c r="AD652" t="n">
        <v>4301.942041945556</v>
      </c>
      <c r="AE652" t="n">
        <v>1.335010806254385</v>
      </c>
      <c r="AF652" t="n">
        <v>18.31223660855105</v>
      </c>
      <c r="AG652" t="n">
        <v>635.5643375243415</v>
      </c>
      <c r="AH652" t="n">
        <v>27609.06393975336</v>
      </c>
      <c r="AI652" t="n">
        <v>18960.0901078452</v>
      </c>
      <c r="AJ652" t="n">
        <v>-144.2834964211411</v>
      </c>
      <c r="AK652" t="n">
        <v>25.68987482105108</v>
      </c>
      <c r="AL652" t="n">
        <v>-21.88840833997592</v>
      </c>
      <c r="AM652" t="n">
        <v>1.451773594366012</v>
      </c>
      <c r="AN652" t="n">
        <v>6.680035816964756</v>
      </c>
      <c r="AO652" t="n">
        <v>-51.86211430971273</v>
      </c>
      <c r="AP652" t="n">
        <v>947528.0172998563</v>
      </c>
      <c r="AQ652" t="n">
        <v>0.229962982111915</v>
      </c>
      <c r="AR652" t="n">
        <v>0.2432058591389888</v>
      </c>
      <c r="AS652" t="n">
        <v>0.1193414931794078</v>
      </c>
      <c r="AT652" t="n">
        <v>0.2045520044497486</v>
      </c>
      <c r="AU652" t="n">
        <v>0.2029376611199399</v>
      </c>
      <c r="AV652" t="n">
        <v>9.723659646999954</v>
      </c>
      <c r="AW652" t="n">
        <v>138.0107675694501</v>
      </c>
      <c r="AX652" t="n">
        <v>11398.07974724828</v>
      </c>
      <c r="AY652" t="n">
        <v>107390.12730953</v>
      </c>
      <c r="AZ652" t="n">
        <v>185369.1683420789</v>
      </c>
      <c r="BA652" t="n">
        <v>22974.94035608577</v>
      </c>
      <c r="BB652" t="n">
        <v>34605.18400256392</v>
      </c>
      <c r="BC652" t="n">
        <v>57580.12435864968</v>
      </c>
      <c r="BD652" t="n">
        <v>2.04515709836875</v>
      </c>
      <c r="BE652" t="n">
        <v>0.5933835040027391</v>
      </c>
      <c r="BF652" t="n">
        <v>29.06032101490159</v>
      </c>
      <c r="BG652" t="n">
        <v>22.38028519793684</v>
      </c>
      <c r="BH652" t="n">
        <v>822.2088958522551</v>
      </c>
      <c r="BI652" t="n">
        <v>874.0710101619677</v>
      </c>
      <c r="BJ652" t="n">
        <v>38557.68734427119</v>
      </c>
      <c r="BK652" t="n">
        <v>11074.936793183</v>
      </c>
      <c r="BL652" t="n">
        <v>41082.08857200881</v>
      </c>
      <c r="BM652" t="n">
        <v>31593.73686196906</v>
      </c>
      <c r="BN652" t="n">
        <v>13593.34828695477</v>
      </c>
      <c r="BO652" t="n">
        <v>13961.18404158635</v>
      </c>
      <c r="BP652" t="n">
        <v>0.1616171654569203</v>
      </c>
      <c r="BQ652" t="n">
        <v>3.064452018696449</v>
      </c>
      <c r="BR652" t="n">
        <v>123.155519484827</v>
      </c>
      <c r="BS652" t="n">
        <v>3124.167896715327</v>
      </c>
      <c r="BT652" t="n">
        <v>4452.790145048773</v>
      </c>
      <c r="BU652" t="n">
        <v>2100.844093196333</v>
      </c>
      <c r="BV652" t="n">
        <v>19013.63</v>
      </c>
      <c r="BW652" t="n">
        <v>1416.82250074</v>
      </c>
      <c r="BX652" t="n">
        <v>16.85</v>
      </c>
      <c r="BY652" t="inlineStr">
        <is>
          <t>2023-01-13 10:49:00</t>
        </is>
      </c>
      <c r="BZ652" t="inlineStr">
        <is>
          <t>2023-01-13 10:49:00</t>
        </is>
      </c>
      <c r="CA652" t="inlineStr">
        <is>
          <t>2023-01-13 10:49:00</t>
        </is>
      </c>
    </row>
    <row r="653">
      <c r="A653" t="n">
        <v>650</v>
      </c>
      <c r="B653" t="n">
        <v>205</v>
      </c>
      <c r="C653" t="n">
        <v>77.59999999999999</v>
      </c>
      <c r="D653" t="n">
        <v>1138.452654000677</v>
      </c>
      <c r="E653" t="n">
        <v>11.35125123785028</v>
      </c>
      <c r="F653" t="n">
        <v>159.9218096131602</v>
      </c>
      <c r="G653" t="n">
        <v>6709.907476909493</v>
      </c>
      <c r="H653" t="n">
        <v>201351.7312887421</v>
      </c>
      <c r="I653" t="n">
        <v>191739.7488986883</v>
      </c>
      <c r="J653" t="n">
        <v>-577.9443529449072</v>
      </c>
      <c r="K653" t="n">
        <v>372.3889686623925</v>
      </c>
      <c r="L653" t="n">
        <v>-653.3377420090395</v>
      </c>
      <c r="M653" t="n">
        <v>2.072516837995278</v>
      </c>
      <c r="N653" t="n">
        <v>30.20179920078131</v>
      </c>
      <c r="O653" t="n">
        <v>822.2088958522551</v>
      </c>
      <c r="P653" t="n">
        <v>0.6059443834218341</v>
      </c>
      <c r="Q653" t="n">
        <v>22.30157344596485</v>
      </c>
      <c r="R653" t="n">
        <v>878.9761459498416</v>
      </c>
      <c r="S653" t="n">
        <v>111.4266852822971</v>
      </c>
      <c r="T653" t="n">
        <v>1387.606178565078</v>
      </c>
      <c r="U653" t="n">
        <v>59781.59893078242</v>
      </c>
      <c r="V653" t="n">
        <v>346.6</v>
      </c>
      <c r="W653" t="n">
        <v>624.4</v>
      </c>
      <c r="X653" t="n">
        <v>248.6</v>
      </c>
      <c r="Y653" t="n">
        <v>1</v>
      </c>
      <c r="Z653" t="n">
        <v>0.6491470780951845</v>
      </c>
      <c r="AA653" t="n">
        <v>7.119780122425299</v>
      </c>
      <c r="AB653" t="n">
        <v>674.1072153478974</v>
      </c>
      <c r="AC653" t="n">
        <v>3104.529604304591</v>
      </c>
      <c r="AD653" t="n">
        <v>4302.525179563926</v>
      </c>
      <c r="AE653" t="n">
        <v>1.335071702924168</v>
      </c>
      <c r="AF653" t="n">
        <v>18.31273497115317</v>
      </c>
      <c r="AG653" t="n">
        <v>635.5938554082043</v>
      </c>
      <c r="AH653" t="n">
        <v>27609.06398249664</v>
      </c>
      <c r="AI653" t="n">
        <v>18960.6432156171</v>
      </c>
      <c r="AJ653" t="n">
        <v>-176.7761782280821</v>
      </c>
      <c r="AK653" t="n">
        <v>23.96066556736425</v>
      </c>
      <c r="AL653" t="n">
        <v>-22.61244325894535</v>
      </c>
      <c r="AM653" t="n">
        <v>1.466572454573444</v>
      </c>
      <c r="AN653" t="n">
        <v>7.900225754816461</v>
      </c>
      <c r="AO653" t="n">
        <v>-56.76725009758643</v>
      </c>
      <c r="AP653" t="n">
        <v>948509.1716118148</v>
      </c>
      <c r="AQ653" t="n">
        <v>0.2305390830744742</v>
      </c>
      <c r="AR653" t="n">
        <v>0.243003167248651</v>
      </c>
      <c r="AS653" t="n">
        <v>0.1193584137787636</v>
      </c>
      <c r="AT653" t="n">
        <v>0.2045010096685863</v>
      </c>
      <c r="AU653" t="n">
        <v>0.2025983262295249</v>
      </c>
      <c r="AV653" t="n">
        <v>9.721930472051952</v>
      </c>
      <c r="AW653" t="n">
        <v>138.0036555672627</v>
      </c>
      <c r="AX653" t="n">
        <v>11398.75741958211</v>
      </c>
      <c r="AY653" t="n">
        <v>107390.5768593959</v>
      </c>
      <c r="AZ653" t="n">
        <v>185395.5462440117</v>
      </c>
      <c r="BA653" t="n">
        <v>23137.93308552435</v>
      </c>
      <c r="BB653" t="n">
        <v>34652.62243968585</v>
      </c>
      <c r="BC653" t="n">
        <v>57790.5555252102</v>
      </c>
      <c r="BD653" t="n">
        <v>2.072516837995278</v>
      </c>
      <c r="BE653" t="n">
        <v>0.6059443834218341</v>
      </c>
      <c r="BF653" t="n">
        <v>30.20179920078131</v>
      </c>
      <c r="BG653" t="n">
        <v>22.30157344596485</v>
      </c>
      <c r="BH653" t="n">
        <v>822.2088958522551</v>
      </c>
      <c r="BI653" t="n">
        <v>878.9761459498416</v>
      </c>
      <c r="BJ653" t="n">
        <v>39078.11468297541</v>
      </c>
      <c r="BK653" t="n">
        <v>11313.76470693229</v>
      </c>
      <c r="BL653" t="n">
        <v>42698.8732498731</v>
      </c>
      <c r="BM653" t="n">
        <v>31482.21628070248</v>
      </c>
      <c r="BN653" t="n">
        <v>13593.34828695477</v>
      </c>
      <c r="BO653" t="n">
        <v>14043.83557961202</v>
      </c>
      <c r="BP653" t="n">
        <v>0.1632067397267566</v>
      </c>
      <c r="BQ653" t="n">
        <v>3.03500996941954</v>
      </c>
      <c r="BR653" t="n">
        <v>123.155519484827</v>
      </c>
      <c r="BS653" t="n">
        <v>3154.404219071316</v>
      </c>
      <c r="BT653" t="n">
        <v>4411.088556052445</v>
      </c>
      <c r="BU653" t="n">
        <v>2100.844093196333</v>
      </c>
      <c r="BV653" t="n">
        <v>19021.64807883</v>
      </c>
      <c r="BW653" t="n">
        <v>1416.39559815</v>
      </c>
      <c r="BX653" t="n">
        <v>16.82499999</v>
      </c>
      <c r="BY653" t="inlineStr">
        <is>
          <t>2023-01-13 10:50:00</t>
        </is>
      </c>
      <c r="BZ653" t="inlineStr">
        <is>
          <t>2023-01-13 10:50:00</t>
        </is>
      </c>
      <c r="CA653" t="inlineStr">
        <is>
          <t>2023-01-13 10:50:00</t>
        </is>
      </c>
    </row>
    <row r="654">
      <c r="A654" t="n">
        <v>651</v>
      </c>
      <c r="B654" t="n">
        <v>205.0333333333334</v>
      </c>
      <c r="C654" t="n">
        <v>77.59999999999999</v>
      </c>
      <c r="D654" t="n">
        <v>1138.585288841515</v>
      </c>
      <c r="E654" t="n">
        <v>11.35858789000207</v>
      </c>
      <c r="F654" t="n">
        <v>159.9528849280097</v>
      </c>
      <c r="G654" t="n">
        <v>6711.619880992202</v>
      </c>
      <c r="H654" t="n">
        <v>201361.6035600932</v>
      </c>
      <c r="I654" t="n">
        <v>191635.1472804622</v>
      </c>
      <c r="J654" t="n">
        <v>-580.3369865681918</v>
      </c>
      <c r="K654" t="n">
        <v>372.3889686623925</v>
      </c>
      <c r="L654" t="n">
        <v>-653.3377420090395</v>
      </c>
      <c r="M654" t="n">
        <v>2.086196707808542</v>
      </c>
      <c r="N654" t="n">
        <v>31.69585189205343</v>
      </c>
      <c r="O654" t="n">
        <v>829.0932570288002</v>
      </c>
      <c r="P654" t="n">
        <v>0.6059443834218341</v>
      </c>
      <c r="Q654" t="n">
        <v>22.51287935749624</v>
      </c>
      <c r="R654" t="n">
        <v>884.0081045350528</v>
      </c>
      <c r="S654" t="n">
        <v>111.457436448244</v>
      </c>
      <c r="T654" t="n">
        <v>1389.545027640183</v>
      </c>
      <c r="U654" t="n">
        <v>59851.50440099221</v>
      </c>
      <c r="V654" t="n">
        <v>347.0333333333334</v>
      </c>
      <c r="W654" t="n">
        <v>624.5333333333333</v>
      </c>
      <c r="X654" t="n">
        <v>249.0333333333334</v>
      </c>
      <c r="Y654" t="n">
        <v>1</v>
      </c>
      <c r="Z654" t="n">
        <v>0.6494426860089234</v>
      </c>
      <c r="AA654" t="n">
        <v>7.120801748222306</v>
      </c>
      <c r="AB654" t="n">
        <v>674.8389777506798</v>
      </c>
      <c r="AC654" t="n">
        <v>3104.538287363701</v>
      </c>
      <c r="AD654" t="n">
        <v>4303.103626328271</v>
      </c>
      <c r="AE654" t="n">
        <v>1.335180869003196</v>
      </c>
      <c r="AF654" t="n">
        <v>18.31310720922784</v>
      </c>
      <c r="AG654" t="n">
        <v>635.9552237902947</v>
      </c>
      <c r="AH654" t="n">
        <v>27609.06708383634</v>
      </c>
      <c r="AI654" t="n">
        <v>18961.22143780281</v>
      </c>
      <c r="AJ654" t="n">
        <v>-199.8777963387043</v>
      </c>
      <c r="AK654" t="n">
        <v>19.88625956317501</v>
      </c>
      <c r="AL654" t="n">
        <v>-25.21944994433493</v>
      </c>
      <c r="AM654" t="n">
        <v>1.480252324386708</v>
      </c>
      <c r="AN654" t="n">
        <v>9.182972534557194</v>
      </c>
      <c r="AO654" t="n">
        <v>-54.91484750625257</v>
      </c>
      <c r="AP654" t="n">
        <v>948413.4075896351</v>
      </c>
      <c r="AQ654" t="n">
        <v>0.2308313513343127</v>
      </c>
      <c r="AR654" t="n">
        <v>0.2429556281779512</v>
      </c>
      <c r="AS654" t="n">
        <v>0.1190355627126787</v>
      </c>
      <c r="AT654" t="n">
        <v>0.2045279201554259</v>
      </c>
      <c r="AU654" t="n">
        <v>0.2026495376196314</v>
      </c>
      <c r="AV654" t="n">
        <v>9.722693576325378</v>
      </c>
      <c r="AW654" t="n">
        <v>138.0240621040953</v>
      </c>
      <c r="AX654" t="n">
        <v>11408.11695609054</v>
      </c>
      <c r="AY654" t="n">
        <v>107403.0957832058</v>
      </c>
      <c r="AZ654" t="n">
        <v>185443.8012571787</v>
      </c>
      <c r="BA654" t="n">
        <v>23222.63808862239</v>
      </c>
      <c r="BB654" t="n">
        <v>34952.10586620579</v>
      </c>
      <c r="BC654" t="n">
        <v>58174.74395482818</v>
      </c>
      <c r="BD654" t="n">
        <v>2.086196707808542</v>
      </c>
      <c r="BE654" t="n">
        <v>0.6059443834218341</v>
      </c>
      <c r="BF654" t="n">
        <v>31.69585189205343</v>
      </c>
      <c r="BG654" t="n">
        <v>22.51287935749624</v>
      </c>
      <c r="BH654" t="n">
        <v>829.0932570288002</v>
      </c>
      <c r="BI654" t="n">
        <v>884.0081045350528</v>
      </c>
      <c r="BJ654" t="n">
        <v>39338.32835232753</v>
      </c>
      <c r="BK654" t="n">
        <v>11313.76470693229</v>
      </c>
      <c r="BL654" t="n">
        <v>44815.87602084198</v>
      </c>
      <c r="BM654" t="n">
        <v>31781.69970722243</v>
      </c>
      <c r="BN654" t="n">
        <v>13709.23553541128</v>
      </c>
      <c r="BO654" t="n">
        <v>14128.54058271006</v>
      </c>
      <c r="BP654" t="n">
        <v>0.1640015268616748</v>
      </c>
      <c r="BQ654" t="n">
        <v>3.119772595698072</v>
      </c>
      <c r="BR654" t="n">
        <v>113.0580408396687</v>
      </c>
      <c r="BS654" t="n">
        <v>3169.522380249311</v>
      </c>
      <c r="BT654" t="n">
        <v>4531.235731953739</v>
      </c>
      <c r="BU654" t="n">
        <v>1930.869133061683</v>
      </c>
      <c r="BV654" t="n">
        <v>19041.16</v>
      </c>
      <c r="BW654" t="n">
        <v>1417.29790875</v>
      </c>
      <c r="BX654" t="n">
        <v>16.83340625</v>
      </c>
      <c r="BY654" t="inlineStr">
        <is>
          <t>2023-01-13 10:51:00</t>
        </is>
      </c>
      <c r="BZ654" t="inlineStr">
        <is>
          <t>2023-01-13 10:51:00</t>
        </is>
      </c>
      <c r="CA654" t="inlineStr">
        <is>
          <t>2023-01-13 10:51:00</t>
        </is>
      </c>
    </row>
    <row r="655">
      <c r="A655" t="n">
        <v>652</v>
      </c>
      <c r="B655" t="n">
        <v>205.1</v>
      </c>
      <c r="C655" t="n">
        <v>77.59999999999999</v>
      </c>
      <c r="D655" t="n">
        <v>1138.663294745714</v>
      </c>
      <c r="E655" t="n">
        <v>11.36082481922923</v>
      </c>
      <c r="F655" t="n">
        <v>159.9713960693783</v>
      </c>
      <c r="G655" t="n">
        <v>6715.486129769556</v>
      </c>
      <c r="H655" t="n">
        <v>201342.1392805066</v>
      </c>
      <c r="I655" t="n">
        <v>191588.7642857407</v>
      </c>
      <c r="J655" t="n">
        <v>-581.5630263621364</v>
      </c>
      <c r="K655" t="n">
        <v>372.3889686623925</v>
      </c>
      <c r="L655" t="n">
        <v>-653.3377420090395</v>
      </c>
      <c r="M655" t="n">
        <v>2.097098142544363</v>
      </c>
      <c r="N655" t="n">
        <v>32.15750869121956</v>
      </c>
      <c r="O655" t="n">
        <v>832.5354376170728</v>
      </c>
      <c r="P655" t="n">
        <v>0.6059443834218341</v>
      </c>
      <c r="Q655" t="n">
        <v>23.6839993188006</v>
      </c>
      <c r="R655" t="n">
        <v>888.3616666317523</v>
      </c>
      <c r="S655" t="n">
        <v>111.4753469516219</v>
      </c>
      <c r="T655" t="n">
        <v>1391.225311344763</v>
      </c>
      <c r="U655" t="n">
        <v>59888.07315209149</v>
      </c>
      <c r="V655" t="n">
        <v>347.3333333333334</v>
      </c>
      <c r="W655" t="n">
        <v>624.8666666666667</v>
      </c>
      <c r="X655" t="n">
        <v>249.3333333333333</v>
      </c>
      <c r="Y655" t="n">
        <v>1</v>
      </c>
      <c r="Z655" t="n">
        <v>0.6495570785223983</v>
      </c>
      <c r="AA655" t="n">
        <v>7.12101568304288</v>
      </c>
      <c r="AB655" t="n">
        <v>675.2014271636423</v>
      </c>
      <c r="AC655" t="n">
        <v>3104.542924536375</v>
      </c>
      <c r="AD655" t="n">
        <v>4303.664134920804</v>
      </c>
      <c r="AE655" t="n">
        <v>1.335223555462244</v>
      </c>
      <c r="AF655" t="n">
        <v>18.31318838885448</v>
      </c>
      <c r="AG655" t="n">
        <v>636.1324829988949</v>
      </c>
      <c r="AH655" t="n">
        <v>27609.06874357035</v>
      </c>
      <c r="AI655" t="n">
        <v>18961.77924042341</v>
      </c>
      <c r="AJ655" t="n">
        <v>-177.5269341792524</v>
      </c>
      <c r="AK655" t="n">
        <v>29.15347755748952</v>
      </c>
      <c r="AL655" t="n">
        <v>-28.57519605567073</v>
      </c>
      <c r="AM655" t="n">
        <v>1.49115375912253</v>
      </c>
      <c r="AN655" t="n">
        <v>8.473509372418963</v>
      </c>
      <c r="AO655" t="n">
        <v>-55.82622901467953</v>
      </c>
      <c r="AP655" t="n">
        <v>948957.1898948543</v>
      </c>
      <c r="AQ655" t="n">
        <v>0.2310794041805228</v>
      </c>
      <c r="AR655" t="n">
        <v>0.2430682674164402</v>
      </c>
      <c r="AS655" t="n">
        <v>0.1191167760855379</v>
      </c>
      <c r="AT655" t="n">
        <v>0.2044307674159993</v>
      </c>
      <c r="AU655" t="n">
        <v>0.2023047849014998</v>
      </c>
      <c r="AV655" t="n">
        <v>9.722020381187349</v>
      </c>
      <c r="AW655" t="n">
        <v>138.0175256409455</v>
      </c>
      <c r="AX655" t="n">
        <v>11410.62509238091</v>
      </c>
      <c r="AY655" t="n">
        <v>107400.1952393989</v>
      </c>
      <c r="AZ655" t="n">
        <v>185467.3189867244</v>
      </c>
      <c r="BA655" t="n">
        <v>24773.09520849106</v>
      </c>
      <c r="BB655" t="n">
        <v>35132.66350469955</v>
      </c>
      <c r="BC655" t="n">
        <v>59905.75871319062</v>
      </c>
      <c r="BD655" t="n">
        <v>2.097098142544363</v>
      </c>
      <c r="BE655" t="n">
        <v>0.6059443834218341</v>
      </c>
      <c r="BF655" t="n">
        <v>32.15750869121956</v>
      </c>
      <c r="BG655" t="n">
        <v>23.6839993188006</v>
      </c>
      <c r="BH655" t="n">
        <v>832.5354376170728</v>
      </c>
      <c r="BI655" t="n">
        <v>888.3616666317523</v>
      </c>
      <c r="BJ655" t="n">
        <v>39545.55105436926</v>
      </c>
      <c r="BK655" t="n">
        <v>11313.76470693229</v>
      </c>
      <c r="BL655" t="n">
        <v>45470.18123686036</v>
      </c>
      <c r="BM655" t="n">
        <v>33439.54603880206</v>
      </c>
      <c r="BN655" t="n">
        <v>13767.17915963954</v>
      </c>
      <c r="BO655" t="n">
        <v>14201.70900949286</v>
      </c>
      <c r="BP655" t="n">
        <v>0.1684867161100603</v>
      </c>
      <c r="BQ655" t="n">
        <v>3.169514421156564</v>
      </c>
      <c r="BR655" t="n">
        <v>108.0093015170896</v>
      </c>
      <c r="BS655" t="n">
        <v>3254.780243800506</v>
      </c>
      <c r="BT655" t="n">
        <v>4601.734717153468</v>
      </c>
      <c r="BU655" t="n">
        <v>1845.881652994359</v>
      </c>
      <c r="BV655" t="n">
        <v>19008.755</v>
      </c>
      <c r="BW655" t="n">
        <v>1415.44</v>
      </c>
      <c r="BX655" t="n">
        <v>16.76981585</v>
      </c>
      <c r="BY655" t="inlineStr">
        <is>
          <t>2023-01-13 10:53:00</t>
        </is>
      </c>
      <c r="BZ655" t="inlineStr">
        <is>
          <t>2023-01-13 10:53:00</t>
        </is>
      </c>
      <c r="CA655" t="inlineStr">
        <is>
          <t>2023-01-13 10:53:00</t>
        </is>
      </c>
    </row>
    <row r="656">
      <c r="A656" t="n">
        <v>653</v>
      </c>
      <c r="B656" t="n">
        <v>205.1</v>
      </c>
      <c r="C656" t="n">
        <v>77.59999999999999</v>
      </c>
      <c r="D656" t="n">
        <v>1138.885679230089</v>
      </c>
      <c r="E656" t="n">
        <v>11.36096569010138</v>
      </c>
      <c r="F656" t="n">
        <v>159.9291938160082</v>
      </c>
      <c r="G656" t="n">
        <v>6717.083881511176</v>
      </c>
      <c r="H656" t="n">
        <v>201388.9605332472</v>
      </c>
      <c r="I656" t="n">
        <v>191764.3817900495</v>
      </c>
      <c r="J656" t="n">
        <v>-585.5992037067829</v>
      </c>
      <c r="K656" t="n">
        <v>372.3889686623925</v>
      </c>
      <c r="L656" t="n">
        <v>-653.3377420090395</v>
      </c>
      <c r="M656" t="n">
        <v>2.440667955384539</v>
      </c>
      <c r="N656" t="n">
        <v>32.50447496293808</v>
      </c>
      <c r="O656" t="n">
        <v>891.8226155958415</v>
      </c>
      <c r="P656" t="n">
        <v>0.5711222673069951</v>
      </c>
      <c r="Q656" t="n">
        <v>23.86788856650315</v>
      </c>
      <c r="R656" t="n">
        <v>955.6529606970953</v>
      </c>
      <c r="S656" t="n">
        <v>111.9408398517357</v>
      </c>
      <c r="T656" t="n">
        <v>1392.67751604886</v>
      </c>
      <c r="U656" t="n">
        <v>60026.61561904213</v>
      </c>
      <c r="V656" t="n">
        <v>347.8666666666667</v>
      </c>
      <c r="W656" t="n">
        <v>625.4666666666667</v>
      </c>
      <c r="X656" t="n">
        <v>249.8</v>
      </c>
      <c r="Y656" t="n">
        <v>1</v>
      </c>
      <c r="Z656" t="n">
        <v>0.6499826972380747</v>
      </c>
      <c r="AA656" t="n">
        <v>7.121506698130679</v>
      </c>
      <c r="AB656" t="n">
        <v>675.9070242671356</v>
      </c>
      <c r="AC656" t="n">
        <v>3105.989307924785</v>
      </c>
      <c r="AD656" t="n">
        <v>4304.152711886292</v>
      </c>
      <c r="AE656" t="n">
        <v>1.335375507107394</v>
      </c>
      <c r="AF656" t="n">
        <v>18.31336678547435</v>
      </c>
      <c r="AG656" t="n">
        <v>636.5724009916787</v>
      </c>
      <c r="AH656" t="n">
        <v>27609.58278258117</v>
      </c>
      <c r="AI656" t="n">
        <v>18962.26423176283</v>
      </c>
      <c r="AJ656" t="n">
        <v>-164.1023251970393</v>
      </c>
      <c r="AK656" t="n">
        <v>33.33974269712464</v>
      </c>
      <c r="AL656" t="n">
        <v>-29.46992597469521</v>
      </c>
      <c r="AM656" t="n">
        <v>1.869545688077545</v>
      </c>
      <c r="AN656" t="n">
        <v>8.636586396434927</v>
      </c>
      <c r="AO656" t="n">
        <v>-63.83034510125385</v>
      </c>
      <c r="AP656" t="n">
        <v>947929.5960298134</v>
      </c>
      <c r="AQ656" t="n">
        <v>0.2309435744776191</v>
      </c>
      <c r="AR656" t="n">
        <v>0.2430288763614234</v>
      </c>
      <c r="AS656" t="n">
        <v>0.1188725726682749</v>
      </c>
      <c r="AT656" t="n">
        <v>0.2046127390353384</v>
      </c>
      <c r="AU656" t="n">
        <v>0.2025422374573443</v>
      </c>
      <c r="AV656" t="n">
        <v>9.724780139355573</v>
      </c>
      <c r="AW656" t="n">
        <v>138.0547938428211</v>
      </c>
      <c r="AX656" t="n">
        <v>11430.71608230341</v>
      </c>
      <c r="AY656" t="n">
        <v>107423.6842333846</v>
      </c>
      <c r="AZ656" t="n">
        <v>185519.0261484158</v>
      </c>
      <c r="BA656" t="n">
        <v>25973.20700121654</v>
      </c>
      <c r="BB656" t="n">
        <v>34663.73322797796</v>
      </c>
      <c r="BC656" t="n">
        <v>60636.94022919451</v>
      </c>
      <c r="BD656" t="n">
        <v>2.440667955384539</v>
      </c>
      <c r="BE656" t="n">
        <v>0.5711222673069951</v>
      </c>
      <c r="BF656" t="n">
        <v>32.50447496293808</v>
      </c>
      <c r="BG656" t="n">
        <v>23.86788856650315</v>
      </c>
      <c r="BH656" t="n">
        <v>891.8226155958415</v>
      </c>
      <c r="BI656" t="n">
        <v>955.6529606970953</v>
      </c>
      <c r="BJ656" t="n">
        <v>46076.38545204401</v>
      </c>
      <c r="BK656" t="n">
        <v>10651.83963312376</v>
      </c>
      <c r="BL656" t="n">
        <v>45961.29117650162</v>
      </c>
      <c r="BM656" t="n">
        <v>33699.83023557016</v>
      </c>
      <c r="BN656" t="n">
        <v>14761.41421660967</v>
      </c>
      <c r="BO656" t="n">
        <v>15330.17161927686</v>
      </c>
      <c r="BP656" t="n">
        <v>0.1813665925407867</v>
      </c>
      <c r="BQ656" t="n">
        <v>3.24390698139287</v>
      </c>
      <c r="BR656" t="n">
        <v>129.0362577365478</v>
      </c>
      <c r="BS656" t="n">
        <v>3499.610659302458</v>
      </c>
      <c r="BT656" t="n">
        <v>4707.032922614346</v>
      </c>
      <c r="BU656" t="n">
        <v>2198.499836680687</v>
      </c>
      <c r="BV656" t="n">
        <v>19008.755</v>
      </c>
      <c r="BW656" t="n">
        <v>1415.44</v>
      </c>
      <c r="BX656" t="n">
        <v>16.76981585</v>
      </c>
      <c r="BY656" t="inlineStr">
        <is>
          <t>2023-01-13 10:53:00</t>
        </is>
      </c>
      <c r="BZ656" t="inlineStr">
        <is>
          <t>2023-01-13 10:53:00</t>
        </is>
      </c>
      <c r="CA656" t="inlineStr">
        <is>
          <t>2023-01-13 10:53:00</t>
        </is>
      </c>
    </row>
    <row r="657">
      <c r="A657" t="n">
        <v>654</v>
      </c>
      <c r="B657" t="n">
        <v>205.1</v>
      </c>
      <c r="C657" t="n">
        <v>77.59999999999999</v>
      </c>
      <c r="D657" t="n">
        <v>1138.968156248223</v>
      </c>
      <c r="E657" t="n">
        <v>11.36696916094575</v>
      </c>
      <c r="F657" t="n">
        <v>160.0016515909457</v>
      </c>
      <c r="G657" t="n">
        <v>6715.56058262258</v>
      </c>
      <c r="H657" t="n">
        <v>201401.4593881069</v>
      </c>
      <c r="I657" t="n">
        <v>191637.6487934787</v>
      </c>
      <c r="J657" t="n">
        <v>-587.7440274191805</v>
      </c>
      <c r="K657" t="n">
        <v>372.3889686623925</v>
      </c>
      <c r="L657" t="n">
        <v>-653.3377420090395</v>
      </c>
      <c r="M657" t="n">
        <v>2.609727503120671</v>
      </c>
      <c r="N657" t="n">
        <v>32.67795809879733</v>
      </c>
      <c r="O657" t="n">
        <v>921.4662045852258</v>
      </c>
      <c r="P657" t="n">
        <v>0.5537112092495755</v>
      </c>
      <c r="Q657" t="n">
        <v>23.6493846860537</v>
      </c>
      <c r="R657" t="n">
        <v>988.8392120287433</v>
      </c>
      <c r="S657" t="n">
        <v>112.1770026989345</v>
      </c>
      <c r="T657" t="n">
        <v>1393.278729759736</v>
      </c>
      <c r="U657" t="n">
        <v>60095.06370108528</v>
      </c>
      <c r="V657" t="n">
        <v>348.1</v>
      </c>
      <c r="W657" t="n">
        <v>625.7666666666667</v>
      </c>
      <c r="X657" t="n">
        <v>250.4</v>
      </c>
      <c r="Y657" t="n">
        <v>1</v>
      </c>
      <c r="Z657" t="n">
        <v>0.6504251697936604</v>
      </c>
      <c r="AA657" t="n">
        <v>7.121857004072845</v>
      </c>
      <c r="AB657" t="n">
        <v>676.2005440100804</v>
      </c>
      <c r="AC657" t="n">
        <v>3106.713038063597</v>
      </c>
      <c r="AD657" t="n">
        <v>4304.593397530713</v>
      </c>
      <c r="AE657" t="n">
        <v>1.335535682628324</v>
      </c>
      <c r="AF657" t="n">
        <v>18.31349367706127</v>
      </c>
      <c r="AG657" t="n">
        <v>636.7330823887152</v>
      </c>
      <c r="AH657" t="n">
        <v>27609.84005756778</v>
      </c>
      <c r="AI657" t="n">
        <v>18962.70365731215</v>
      </c>
      <c r="AJ657" t="n">
        <v>-161.0292889520386</v>
      </c>
      <c r="AK657" t="n">
        <v>34.05943569579368</v>
      </c>
      <c r="AL657" t="n">
        <v>-29.21398305642335</v>
      </c>
      <c r="AM657" t="n">
        <v>2.056016293871096</v>
      </c>
      <c r="AN657" t="n">
        <v>9.02857341274364</v>
      </c>
      <c r="AO657" t="n">
        <v>-67.37300744351754</v>
      </c>
      <c r="AP657" t="n">
        <v>948127.4915657807</v>
      </c>
      <c r="AQ657" t="n">
        <v>0.2308945403094929</v>
      </c>
      <c r="AR657" t="n">
        <v>0.2428801904544502</v>
      </c>
      <c r="AS657" t="n">
        <v>0.1188051238665889</v>
      </c>
      <c r="AT657" t="n">
        <v>0.2046630720303451</v>
      </c>
      <c r="AU657" t="n">
        <v>0.202757073339123</v>
      </c>
      <c r="AV657" t="n">
        <v>9.724500469183207</v>
      </c>
      <c r="AW657" t="n">
        <v>138.0500474915456</v>
      </c>
      <c r="AX657" t="n">
        <v>11434.39488779735</v>
      </c>
      <c r="AY657" t="n">
        <v>107422.4022609577</v>
      </c>
      <c r="AZ657" t="n">
        <v>185527.5435381303</v>
      </c>
      <c r="BA657" t="n">
        <v>26133.98096499151</v>
      </c>
      <c r="BB657" t="n">
        <v>34421.56410830872</v>
      </c>
      <c r="BC657" t="n">
        <v>60555.54507330024</v>
      </c>
      <c r="BD657" t="n">
        <v>2.609727503120671</v>
      </c>
      <c r="BE657" t="n">
        <v>0.5537112092495755</v>
      </c>
      <c r="BF657" t="n">
        <v>32.67795809879733</v>
      </c>
      <c r="BG657" t="n">
        <v>23.6493846860537</v>
      </c>
      <c r="BH657" t="n">
        <v>921.4662045852258</v>
      </c>
      <c r="BI657" t="n">
        <v>988.8392120287433</v>
      </c>
      <c r="BJ657" t="n">
        <v>49289.99697537096</v>
      </c>
      <c r="BK657" t="n">
        <v>10320.8770962195</v>
      </c>
      <c r="BL657" t="n">
        <v>46206.84614632225</v>
      </c>
      <c r="BM657" t="n">
        <v>33390.56366632636</v>
      </c>
      <c r="BN657" t="n">
        <v>15258.53174509473</v>
      </c>
      <c r="BO657" t="n">
        <v>15886.69894286041</v>
      </c>
      <c r="BP657" t="n">
        <v>0.1866852334440535</v>
      </c>
      <c r="BQ657" t="n">
        <v>3.281103261511023</v>
      </c>
      <c r="BR657" t="n">
        <v>139.549735846277</v>
      </c>
      <c r="BS657" t="n">
        <v>3600.711401165635</v>
      </c>
      <c r="BT657" t="n">
        <v>4759.682025344784</v>
      </c>
      <c r="BU657" t="n">
        <v>2374.80892852385</v>
      </c>
      <c r="BV657" t="n">
        <v>19005.5775</v>
      </c>
      <c r="BW657" t="n">
        <v>1415.155</v>
      </c>
      <c r="BX657" t="n">
        <v>16.772735</v>
      </c>
      <c r="BY657" t="inlineStr">
        <is>
          <t>2023-01-13 10:54:00</t>
        </is>
      </c>
      <c r="BZ657" t="inlineStr">
        <is>
          <t>2023-01-13 10:54:00</t>
        </is>
      </c>
      <c r="CA657" t="inlineStr">
        <is>
          <t>2023-01-13 10:54:00</t>
        </is>
      </c>
    </row>
    <row r="658">
      <c r="A658" t="n">
        <v>655</v>
      </c>
      <c r="B658" t="n">
        <v>205.1333333333334</v>
      </c>
      <c r="C658" t="n">
        <v>77.63333333333334</v>
      </c>
      <c r="D658" t="n">
        <v>1139.040253186</v>
      </c>
      <c r="E658" t="n">
        <v>11.37714117707006</v>
      </c>
      <c r="F658" t="n">
        <v>159.7480707133517</v>
      </c>
      <c r="G658" t="n">
        <v>6721.133949918067</v>
      </c>
      <c r="H658" t="n">
        <v>201631.1279373014</v>
      </c>
      <c r="I658" t="n">
        <v>191540.0130947855</v>
      </c>
      <c r="J658" t="n">
        <v>-583.4149373065127</v>
      </c>
      <c r="K658" t="n">
        <v>372.3889686623925</v>
      </c>
      <c r="L658" t="n">
        <v>-653.3377420090395</v>
      </c>
      <c r="M658" t="n">
        <v>2.705763079374772</v>
      </c>
      <c r="N658" t="n">
        <v>32.31802228379694</v>
      </c>
      <c r="O658" t="n">
        <v>858.1169437146676</v>
      </c>
      <c r="P658" t="n">
        <v>0.5978743658175498</v>
      </c>
      <c r="Q658" t="n">
        <v>23.87522351900185</v>
      </c>
      <c r="R658" t="n">
        <v>1005.565681688323</v>
      </c>
      <c r="S658" t="n">
        <v>112.3273876249818</v>
      </c>
      <c r="T658" t="n">
        <v>1394.891140633176</v>
      </c>
      <c r="U658" t="n">
        <v>60183.45505739533</v>
      </c>
      <c r="V658" t="n">
        <v>348.5</v>
      </c>
      <c r="W658" t="n">
        <v>626.2666666666667</v>
      </c>
      <c r="X658" t="n">
        <v>250.9333333333333</v>
      </c>
      <c r="Y658" t="n">
        <v>1</v>
      </c>
      <c r="Z658" t="n">
        <v>0.6506057495293639</v>
      </c>
      <c r="AA658" t="n">
        <v>7.129992289130762</v>
      </c>
      <c r="AB658" t="n">
        <v>676.9491058614637</v>
      </c>
      <c r="AC658" t="n">
        <v>3106.715207889439</v>
      </c>
      <c r="AD658" t="n">
        <v>4305.035459633558</v>
      </c>
      <c r="AE658" t="n">
        <v>1.335601363274539</v>
      </c>
      <c r="AF658" t="n">
        <v>18.31643252752628</v>
      </c>
      <c r="AG658" t="n">
        <v>637.0487142164644</v>
      </c>
      <c r="AH658" t="n">
        <v>27609.84092658933</v>
      </c>
      <c r="AI658" t="n">
        <v>18963.08358616323</v>
      </c>
      <c r="AJ658" t="n">
        <v>-158.7453975189298</v>
      </c>
      <c r="AK658" t="n">
        <v>34.61543706966323</v>
      </c>
      <c r="AL658" t="n">
        <v>-26.94741362171628</v>
      </c>
      <c r="AM658" t="n">
        <v>2.107888713557223</v>
      </c>
      <c r="AN658" t="n">
        <v>8.4427987647951</v>
      </c>
      <c r="AO658" t="n">
        <v>-147.4487379736552</v>
      </c>
      <c r="AP658" t="n">
        <v>948137.1145248031</v>
      </c>
      <c r="AQ658" t="n">
        <v>0.2310202620520598</v>
      </c>
      <c r="AR658" t="n">
        <v>0.2430339725382419</v>
      </c>
      <c r="AS658" t="n">
        <v>0.1188778888123625</v>
      </c>
      <c r="AT658" t="n">
        <v>0.2046320428148083</v>
      </c>
      <c r="AU658" t="n">
        <v>0.2024358337825274</v>
      </c>
      <c r="AV658" t="n">
        <v>9.724327514147758</v>
      </c>
      <c r="AW658" t="n">
        <v>138.046113952553</v>
      </c>
      <c r="AX658" t="n">
        <v>11437.41234195573</v>
      </c>
      <c r="AY658" t="n">
        <v>107417.2652563361</v>
      </c>
      <c r="AZ658" t="n">
        <v>185532.4863432828</v>
      </c>
      <c r="BA658" t="n">
        <v>26941.61418528943</v>
      </c>
      <c r="BB658" t="n">
        <v>35052.78951706128</v>
      </c>
      <c r="BC658" t="n">
        <v>61994.4037023507</v>
      </c>
      <c r="BD658" t="n">
        <v>2.705763079374772</v>
      </c>
      <c r="BE658" t="n">
        <v>0.5978743658175498</v>
      </c>
      <c r="BF658" t="n">
        <v>32.31802228379694</v>
      </c>
      <c r="BG658" t="n">
        <v>23.87522351900185</v>
      </c>
      <c r="BH658" t="n">
        <v>858.1169437146676</v>
      </c>
      <c r="BI658" t="n">
        <v>1005.565681688323</v>
      </c>
      <c r="BJ658" t="n">
        <v>51115.20111986827</v>
      </c>
      <c r="BK658" t="n">
        <v>11160.21996837213</v>
      </c>
      <c r="BL658" t="n">
        <v>45697.38399483541</v>
      </c>
      <c r="BM658" t="n">
        <v>33710.22754786046</v>
      </c>
      <c r="BN658" t="n">
        <v>14197.11475251</v>
      </c>
      <c r="BO658" t="n">
        <v>16166.95097545961</v>
      </c>
      <c r="BP658" t="n">
        <v>0.194874833544801</v>
      </c>
      <c r="BQ658" t="n">
        <v>3.181452646597835</v>
      </c>
      <c r="BR658" t="n">
        <v>136.6034884895146</v>
      </c>
      <c r="BS658" t="n">
        <v>3756.358845880391</v>
      </c>
      <c r="BT658" t="n">
        <v>4618.634053581809</v>
      </c>
      <c r="BU658" t="n">
        <v>2325.444548168802</v>
      </c>
      <c r="BV658" t="n">
        <v>19005.5</v>
      </c>
      <c r="BW658" t="n">
        <v>1415.4250015</v>
      </c>
      <c r="BX658" t="n">
        <v>16.755002</v>
      </c>
      <c r="BY658" t="inlineStr">
        <is>
          <t>2023-01-13 10:55:00</t>
        </is>
      </c>
      <c r="BZ658" t="inlineStr">
        <is>
          <t>2023-01-13 10:55:00</t>
        </is>
      </c>
      <c r="CA658" t="inlineStr">
        <is>
          <t>2023-01-13 10:55:00</t>
        </is>
      </c>
    </row>
    <row r="659">
      <c r="A659" t="n">
        <v>656</v>
      </c>
      <c r="B659" t="n">
        <v>205.2</v>
      </c>
      <c r="C659" t="n">
        <v>77.7</v>
      </c>
      <c r="D659" t="n">
        <v>1139.199416291083</v>
      </c>
      <c r="E659" t="n">
        <v>11.37870016305428</v>
      </c>
      <c r="F659" t="n">
        <v>159.6075626944747</v>
      </c>
      <c r="G659" t="n">
        <v>6728.644776477455</v>
      </c>
      <c r="H659" t="n">
        <v>201757.1633851811</v>
      </c>
      <c r="I659" t="n">
        <v>191571.5379781569</v>
      </c>
      <c r="J659" t="n">
        <v>-562.2024884640404</v>
      </c>
      <c r="K659" t="n">
        <v>372.3889686623925</v>
      </c>
      <c r="L659" t="n">
        <v>-653.3377420090395</v>
      </c>
      <c r="M659" t="n">
        <v>2.545316689835821</v>
      </c>
      <c r="N659" t="n">
        <v>31.62067044506995</v>
      </c>
      <c r="O659" t="n">
        <v>726.7240046991716</v>
      </c>
      <c r="P659" t="n">
        <v>0.5522740304569196</v>
      </c>
      <c r="Q659" t="n">
        <v>23.99916337370494</v>
      </c>
      <c r="R659" t="n">
        <v>1013.928916518113</v>
      </c>
      <c r="S659" t="n">
        <v>112.7135740297889</v>
      </c>
      <c r="T659" t="n">
        <v>1397.079309474984</v>
      </c>
      <c r="U659" t="n">
        <v>60327.36904413057</v>
      </c>
      <c r="V659" t="n">
        <v>349.2333333333333</v>
      </c>
      <c r="W659" t="n">
        <v>626.6333333333333</v>
      </c>
      <c r="X659" t="n">
        <v>251.3</v>
      </c>
      <c r="Y659" t="n">
        <v>1</v>
      </c>
      <c r="Z659" t="n">
        <v>0.6534695360175765</v>
      </c>
      <c r="AA659" t="n">
        <v>7.144575240288992</v>
      </c>
      <c r="AB659" t="n">
        <v>678.4901940907397</v>
      </c>
      <c r="AC659" t="n">
        <v>3106.716650272106</v>
      </c>
      <c r="AD659" t="n">
        <v>4305.541684336512</v>
      </c>
      <c r="AE659" t="n">
        <v>1.33663151483136</v>
      </c>
      <c r="AF659" t="n">
        <v>18.32172845021</v>
      </c>
      <c r="AG659" t="n">
        <v>637.719385209379</v>
      </c>
      <c r="AH659" t="n">
        <v>27609.84146518226</v>
      </c>
      <c r="AI659" t="n">
        <v>18963.55860021507</v>
      </c>
      <c r="AJ659" t="n">
        <v>-162.9895764933469</v>
      </c>
      <c r="AK659" t="n">
        <v>32.9243374482017</v>
      </c>
      <c r="AL659" t="n">
        <v>-24.96929676430034</v>
      </c>
      <c r="AM659" t="n">
        <v>1.993042659378902</v>
      </c>
      <c r="AN659" t="n">
        <v>7.621507071365014</v>
      </c>
      <c r="AO659" t="n">
        <v>-287.2049118189411</v>
      </c>
      <c r="AP659" t="n">
        <v>948122.189923201</v>
      </c>
      <c r="AQ659" t="n">
        <v>0.2312236001238806</v>
      </c>
      <c r="AR659" t="n">
        <v>0.2424129840436819</v>
      </c>
      <c r="AS659" t="n">
        <v>0.1188746228106542</v>
      </c>
      <c r="AT659" t="n">
        <v>0.2050345207563272</v>
      </c>
      <c r="AU659" t="n">
        <v>0.202454272265456</v>
      </c>
      <c r="AV659" t="n">
        <v>9.724822610456787</v>
      </c>
      <c r="AW659" t="n">
        <v>138.0620312785217</v>
      </c>
      <c r="AX659" t="n">
        <v>11448.05895805516</v>
      </c>
      <c r="AY659" t="n">
        <v>107422.0566192409</v>
      </c>
      <c r="AZ659" t="n">
        <v>185561.2882633642</v>
      </c>
      <c r="BA659" t="n">
        <v>26347.99466568664</v>
      </c>
      <c r="BB659" t="n">
        <v>35102.85069471686</v>
      </c>
      <c r="BC659" t="n">
        <v>61450.84536040351</v>
      </c>
      <c r="BD659" t="n">
        <v>2.545316689835821</v>
      </c>
      <c r="BE659" t="n">
        <v>0.5522740304569196</v>
      </c>
      <c r="BF659" t="n">
        <v>31.62067044506995</v>
      </c>
      <c r="BG659" t="n">
        <v>23.99916337370494</v>
      </c>
      <c r="BH659" t="n">
        <v>726.7240046991716</v>
      </c>
      <c r="BI659" t="n">
        <v>1013.928916518113</v>
      </c>
      <c r="BJ659" t="n">
        <v>48062.08699292952</v>
      </c>
      <c r="BK659" t="n">
        <v>10292.34519704921</v>
      </c>
      <c r="BL659" t="n">
        <v>44709.93379568344</v>
      </c>
      <c r="BM659" t="n">
        <v>33885.6551168895</v>
      </c>
      <c r="BN659" t="n">
        <v>11991.00903826884</v>
      </c>
      <c r="BO659" t="n">
        <v>16307.0769917592</v>
      </c>
      <c r="BP659" t="n">
        <v>0.2007286640284263</v>
      </c>
      <c r="BQ659" t="n">
        <v>3.005162912717882</v>
      </c>
      <c r="BR659" t="n">
        <v>128.9572934463711</v>
      </c>
      <c r="BS659" t="n">
        <v>3867.645466094426</v>
      </c>
      <c r="BT659" t="n">
        <v>4369.011146998295</v>
      </c>
      <c r="BU659" t="n">
        <v>2197.046734070496</v>
      </c>
      <c r="BV659" t="n">
        <v>19023.49</v>
      </c>
      <c r="BW659" t="n">
        <v>1416.20000001</v>
      </c>
      <c r="BX659" t="n">
        <v>16.8013</v>
      </c>
      <c r="BY659" t="inlineStr">
        <is>
          <t>2023-01-13 10:56:00</t>
        </is>
      </c>
      <c r="BZ659" t="inlineStr">
        <is>
          <t>2023-01-13 10:56:00</t>
        </is>
      </c>
      <c r="CA659" t="inlineStr">
        <is>
          <t>2023-01-13 10:57:00</t>
        </is>
      </c>
    </row>
    <row r="660">
      <c r="A660" t="n">
        <v>657</v>
      </c>
      <c r="B660" t="n">
        <v>205.2</v>
      </c>
      <c r="C660" t="n">
        <v>77.7</v>
      </c>
      <c r="D660" t="n">
        <v>1139.298521505377</v>
      </c>
      <c r="E660" t="n">
        <v>11.37485665224503</v>
      </c>
      <c r="F660" t="n">
        <v>159.5983628816915</v>
      </c>
      <c r="G660" t="n">
        <v>6729.858445764778</v>
      </c>
      <c r="H660" t="n">
        <v>201835.7867957247</v>
      </c>
      <c r="I660" t="n">
        <v>191634.6513380971</v>
      </c>
      <c r="J660" t="n">
        <v>-550.8114396378571</v>
      </c>
      <c r="K660" t="n">
        <v>372.3889686623925</v>
      </c>
      <c r="L660" t="n">
        <v>-653.3377420090395</v>
      </c>
      <c r="M660" t="n">
        <v>2.41902223727889</v>
      </c>
      <c r="N660" t="n">
        <v>31.01501220773804</v>
      </c>
      <c r="O660" t="n">
        <v>676.864850409063</v>
      </c>
      <c r="P660" t="n">
        <v>0.5187463271107903</v>
      </c>
      <c r="Q660" t="n">
        <v>26.28117969100438</v>
      </c>
      <c r="R660" t="n">
        <v>1093.230143982017</v>
      </c>
      <c r="S660" t="n">
        <v>112.8977628669168</v>
      </c>
      <c r="T660" t="n">
        <v>1400.504543538562</v>
      </c>
      <c r="U660" t="n">
        <v>60457.98186312692</v>
      </c>
      <c r="V660" t="n">
        <v>349.6333333333333</v>
      </c>
      <c r="W660" t="n">
        <v>626.9666666666667</v>
      </c>
      <c r="X660" t="n">
        <v>251.6666666666667</v>
      </c>
      <c r="Y660" t="n">
        <v>1</v>
      </c>
      <c r="Z660" t="n">
        <v>0.65530347946347</v>
      </c>
      <c r="AA660" t="n">
        <v>7.153561819051369</v>
      </c>
      <c r="AB660" t="n">
        <v>679.0824512871685</v>
      </c>
      <c r="AC660" t="n">
        <v>3107.810027854812</v>
      </c>
      <c r="AD660" t="n">
        <v>4306.025998389459</v>
      </c>
      <c r="AE660" t="n">
        <v>1.337291127834418</v>
      </c>
      <c r="AF660" t="n">
        <v>18.32502092298157</v>
      </c>
      <c r="AG660" t="n">
        <v>637.9846210391254</v>
      </c>
      <c r="AH660" t="n">
        <v>27610.25075558529</v>
      </c>
      <c r="AI660" t="n">
        <v>18964.04197411714</v>
      </c>
      <c r="AJ660" t="n">
        <v>-163.517801256999</v>
      </c>
      <c r="AK660" t="n">
        <v>32.39984430335294</v>
      </c>
      <c r="AL660" t="n">
        <v>-24.53049136804592</v>
      </c>
      <c r="AM660" t="n">
        <v>1.900275910168101</v>
      </c>
      <c r="AN660" t="n">
        <v>4.733832516733658</v>
      </c>
      <c r="AO660" t="n">
        <v>-416.3652935729539</v>
      </c>
      <c r="AP660" t="n">
        <v>948863.1719518633</v>
      </c>
      <c r="AQ660" t="n">
        <v>0.231197456762004</v>
      </c>
      <c r="AR660" t="n">
        <v>0.2423653899132569</v>
      </c>
      <c r="AS660" t="n">
        <v>0.119216286424175</v>
      </c>
      <c r="AT660" t="n">
        <v>0.2048938463138619</v>
      </c>
      <c r="AU660" t="n">
        <v>0.2023270205867022</v>
      </c>
      <c r="AV660" t="n">
        <v>9.722143903961287</v>
      </c>
      <c r="AW660" t="n">
        <v>138.0349558074481</v>
      </c>
      <c r="AX660" t="n">
        <v>11445.69352569608</v>
      </c>
      <c r="AY660" t="n">
        <v>107389.64190544</v>
      </c>
      <c r="AZ660" t="n">
        <v>185533.8564280208</v>
      </c>
      <c r="BA660" t="n">
        <v>27177.6676044198</v>
      </c>
      <c r="BB660" t="n">
        <v>38204.01752859719</v>
      </c>
      <c r="BC660" t="n">
        <v>65381.685133017</v>
      </c>
      <c r="BD660" t="n">
        <v>2.41902223727889</v>
      </c>
      <c r="BE660" t="n">
        <v>0.5187463271107903</v>
      </c>
      <c r="BF660" t="n">
        <v>31.01501220773804</v>
      </c>
      <c r="BG660" t="n">
        <v>26.28117969100438</v>
      </c>
      <c r="BH660" t="n">
        <v>676.864850409063</v>
      </c>
      <c r="BI660" t="n">
        <v>1093.230143982017</v>
      </c>
      <c r="BJ660" t="n">
        <v>45659.52573765728</v>
      </c>
      <c r="BK660" t="n">
        <v>9654.53126772115</v>
      </c>
      <c r="BL660" t="n">
        <v>43852.20059996792</v>
      </c>
      <c r="BM660" t="n">
        <v>37117.44662547179</v>
      </c>
      <c r="BN660" t="n">
        <v>11153.31042929444</v>
      </c>
      <c r="BO660" t="n">
        <v>17639.4407047485</v>
      </c>
      <c r="BP660" t="n">
        <v>0.2006707302415152</v>
      </c>
      <c r="BQ660" t="n">
        <v>2.867538139269896</v>
      </c>
      <c r="BR660" t="n">
        <v>125.8707577639899</v>
      </c>
      <c r="BS660" t="n">
        <v>3866.543363278461</v>
      </c>
      <c r="BT660" t="n">
        <v>4174.106942839881</v>
      </c>
      <c r="BU660" t="n">
        <v>2145.188922110106</v>
      </c>
      <c r="BV660" t="n">
        <v>19023.49</v>
      </c>
      <c r="BW660" t="n">
        <v>1416.20000001</v>
      </c>
      <c r="BX660" t="n">
        <v>16.8013</v>
      </c>
      <c r="BY660" t="inlineStr">
        <is>
          <t>2023-01-13 10:56:00</t>
        </is>
      </c>
      <c r="BZ660" t="inlineStr">
        <is>
          <t>2023-01-13 10:56:00</t>
        </is>
      </c>
      <c r="CA660" t="inlineStr">
        <is>
          <t>2023-01-13 10:57:00</t>
        </is>
      </c>
    </row>
    <row r="661">
      <c r="A661" t="n">
        <v>658</v>
      </c>
      <c r="B661" t="n">
        <v>205.2</v>
      </c>
      <c r="C661" t="n">
        <v>77.7</v>
      </c>
      <c r="D661" t="n">
        <v>1139.393814967903</v>
      </c>
      <c r="E661" t="n">
        <v>11.37363039651207</v>
      </c>
      <c r="F661" t="n">
        <v>159.4275797303293</v>
      </c>
      <c r="G661" t="n">
        <v>6745.490232366637</v>
      </c>
      <c r="H661" t="n">
        <v>201850.2046111762</v>
      </c>
      <c r="I661" t="n">
        <v>191691.8471954775</v>
      </c>
      <c r="J661" t="n">
        <v>-534.952881811805</v>
      </c>
      <c r="K661" t="n">
        <v>372.3889686623925</v>
      </c>
      <c r="L661" t="n">
        <v>-653.3377420090395</v>
      </c>
      <c r="M661" t="n">
        <v>2.438107605654852</v>
      </c>
      <c r="N661" t="n">
        <v>28.73841165509872</v>
      </c>
      <c r="O661" t="n">
        <v>676.864850409063</v>
      </c>
      <c r="P661" t="n">
        <v>0.6254532377255955</v>
      </c>
      <c r="Q661" t="n">
        <v>27.42604918517868</v>
      </c>
      <c r="R661" t="n">
        <v>1136.350398226633</v>
      </c>
      <c r="S661" t="n">
        <v>113.0683905856663</v>
      </c>
      <c r="T661" t="n">
        <v>1404.133911395706</v>
      </c>
      <c r="U661" t="n">
        <v>60538.62141248489</v>
      </c>
      <c r="V661" t="n">
        <v>349.9</v>
      </c>
      <c r="W661" t="n">
        <v>627.3666666666667</v>
      </c>
      <c r="X661" t="n">
        <v>252</v>
      </c>
      <c r="Y661" t="n">
        <v>1</v>
      </c>
      <c r="Z661" t="n">
        <v>0.6556573556752502</v>
      </c>
      <c r="AA661" t="n">
        <v>7.178752827888369</v>
      </c>
      <c r="AB661" t="n">
        <v>679.1575101222454</v>
      </c>
      <c r="AC661" t="n">
        <v>3108.356605174285</v>
      </c>
      <c r="AD661" t="n">
        <v>4306.747355692888</v>
      </c>
      <c r="AE661" t="n">
        <v>1.337418288987391</v>
      </c>
      <c r="AF661" t="n">
        <v>18.33409841018567</v>
      </c>
      <c r="AG661" t="n">
        <v>638.05961989012</v>
      </c>
      <c r="AH661" t="n">
        <v>27610.45535871266</v>
      </c>
      <c r="AI661" t="n">
        <v>18964.58345943538</v>
      </c>
      <c r="AJ661" t="n">
        <v>-162.6169558684608</v>
      </c>
      <c r="AK661" t="n">
        <v>44.77717053465885</v>
      </c>
      <c r="AL661" t="n">
        <v>-24.09332803120452</v>
      </c>
      <c r="AM661" t="n">
        <v>1.812654367929257</v>
      </c>
      <c r="AN661" t="n">
        <v>1.312362469920049</v>
      </c>
      <c r="AO661" t="n">
        <v>-459.4855478175703</v>
      </c>
      <c r="AP661" t="n">
        <v>948948.7051365227</v>
      </c>
      <c r="AQ661" t="n">
        <v>0.2310812502246583</v>
      </c>
      <c r="AR661" t="n">
        <v>0.2423429183146456</v>
      </c>
      <c r="AS661" t="n">
        <v>0.1192101674614545</v>
      </c>
      <c r="AT661" t="n">
        <v>0.2049832355743529</v>
      </c>
      <c r="AU661" t="n">
        <v>0.2023824284248888</v>
      </c>
      <c r="AV661" t="n">
        <v>9.722128240085315</v>
      </c>
      <c r="AW661" t="n">
        <v>138.044376910531</v>
      </c>
      <c r="AX661" t="n">
        <v>11449.21293276168</v>
      </c>
      <c r="AY661" t="n">
        <v>107386.0027720318</v>
      </c>
      <c r="AZ661" t="n">
        <v>185548.7452142626</v>
      </c>
      <c r="BA661" t="n">
        <v>27851.22290185327</v>
      </c>
      <c r="BB661" t="n">
        <v>41903.86726930605</v>
      </c>
      <c r="BC661" t="n">
        <v>69755.09017115933</v>
      </c>
      <c r="BD661" t="n">
        <v>2.438107605654852</v>
      </c>
      <c r="BE661" t="n">
        <v>0.6254532377255955</v>
      </c>
      <c r="BF661" t="n">
        <v>28.73841165509872</v>
      </c>
      <c r="BG661" t="n">
        <v>27.42604918517868</v>
      </c>
      <c r="BH661" t="n">
        <v>676.864850409063</v>
      </c>
      <c r="BI661" t="n">
        <v>1136.350398226633</v>
      </c>
      <c r="BJ661" t="n">
        <v>46022.5960521037</v>
      </c>
      <c r="BK661" t="n">
        <v>11684.46911473279</v>
      </c>
      <c r="BL661" t="n">
        <v>40627.86858557671</v>
      </c>
      <c r="BM661" t="n">
        <v>38738.81118926639</v>
      </c>
      <c r="BN661" t="n">
        <v>11153.31042929444</v>
      </c>
      <c r="BO661" t="n">
        <v>18363.89517365334</v>
      </c>
      <c r="BP661" t="n">
        <v>0.2062979875332935</v>
      </c>
      <c r="BQ661" t="n">
        <v>2.679469659528725</v>
      </c>
      <c r="BR661" t="n">
        <v>125.8707577639899</v>
      </c>
      <c r="BS661" t="n">
        <v>3973.593436096032</v>
      </c>
      <c r="BT661" t="n">
        <v>3907.749274610099</v>
      </c>
      <c r="BU661" t="n">
        <v>2145.188922110106</v>
      </c>
      <c r="BV661" t="n">
        <v>19023.49</v>
      </c>
      <c r="BW661" t="n">
        <v>1416.3</v>
      </c>
      <c r="BX661" t="n">
        <v>16.795</v>
      </c>
      <c r="BY661" t="inlineStr">
        <is>
          <t>2023-01-13 10:56:00</t>
        </is>
      </c>
      <c r="BZ661" t="inlineStr">
        <is>
          <t>2023-01-13 10:58:00</t>
        </is>
      </c>
      <c r="CA661" t="inlineStr">
        <is>
          <t>2023-01-13 10:58:00</t>
        </is>
      </c>
    </row>
    <row r="662">
      <c r="A662" t="n">
        <v>659</v>
      </c>
      <c r="B662" t="n">
        <v>205.2</v>
      </c>
      <c r="C662" t="n">
        <v>77.7</v>
      </c>
      <c r="D662" t="n">
        <v>1139.501874587877</v>
      </c>
      <c r="E662" t="n">
        <v>11.36614311228608</v>
      </c>
      <c r="F662" t="n">
        <v>159.4449361002436</v>
      </c>
      <c r="G662" t="n">
        <v>6755.946726705321</v>
      </c>
      <c r="H662" t="n">
        <v>201836.4551728502</v>
      </c>
      <c r="I662" t="n">
        <v>191711.4391662595</v>
      </c>
      <c r="J662" t="n">
        <v>-505.1348968360916</v>
      </c>
      <c r="K662" t="n">
        <v>372.3889686623925</v>
      </c>
      <c r="L662" t="n">
        <v>-653.3377420090395</v>
      </c>
      <c r="M662" t="n">
        <v>2.492274322378651</v>
      </c>
      <c r="N662" t="n">
        <v>26.98099568242453</v>
      </c>
      <c r="O662" t="n">
        <v>659.5432443848808</v>
      </c>
      <c r="P662" t="n">
        <v>0.6787283796639533</v>
      </c>
      <c r="Q662" t="n">
        <v>27.9147459115125</v>
      </c>
      <c r="R662" t="n">
        <v>1066.557984312572</v>
      </c>
      <c r="S662" t="n">
        <v>113.1935988992824</v>
      </c>
      <c r="T662" t="n">
        <v>1408.814482701767</v>
      </c>
      <c r="U662" t="n">
        <v>60676.58201867988</v>
      </c>
      <c r="V662" t="n">
        <v>350.3333333333334</v>
      </c>
      <c r="W662" t="n">
        <v>627.7666666666667</v>
      </c>
      <c r="X662" t="n">
        <v>252.3</v>
      </c>
      <c r="Y662" t="n">
        <v>1</v>
      </c>
      <c r="Z662" t="n">
        <v>0.6558630461034</v>
      </c>
      <c r="AA662" t="n">
        <v>7.211398551605614</v>
      </c>
      <c r="AB662" t="n">
        <v>679.4159635729504</v>
      </c>
      <c r="AC662" t="n">
        <v>3108.524772101504</v>
      </c>
      <c r="AD662" t="n">
        <v>4308.357812507043</v>
      </c>
      <c r="AE662" t="n">
        <v>1.337492041556678</v>
      </c>
      <c r="AF662" t="n">
        <v>18.34592091760995</v>
      </c>
      <c r="AG662" t="n">
        <v>638.1968450454066</v>
      </c>
      <c r="AH662" t="n">
        <v>27610.51586090444</v>
      </c>
      <c r="AI662" t="n">
        <v>18965.55545372022</v>
      </c>
      <c r="AJ662" t="n">
        <v>-162.571638574363</v>
      </c>
      <c r="AK662" t="n">
        <v>58.24850210389197</v>
      </c>
      <c r="AL662" t="n">
        <v>-8.863606428307879</v>
      </c>
      <c r="AM662" t="n">
        <v>1.813545942714698</v>
      </c>
      <c r="AN662" t="n">
        <v>-0.9337502290879687</v>
      </c>
      <c r="AO662" t="n">
        <v>-407.0147399276916</v>
      </c>
      <c r="AP662" t="n">
        <v>948979.585200174</v>
      </c>
      <c r="AQ662" t="n">
        <v>0.2310780694478536</v>
      </c>
      <c r="AR662" t="n">
        <v>0.2420121108637762</v>
      </c>
      <c r="AS662" t="n">
        <v>0.1195455310136921</v>
      </c>
      <c r="AT662" t="n">
        <v>0.2049409203910539</v>
      </c>
      <c r="AU662" t="n">
        <v>0.2024233682836241</v>
      </c>
      <c r="AV662" t="n">
        <v>9.722147279136014</v>
      </c>
      <c r="AW662" t="n">
        <v>138.0587388892138</v>
      </c>
      <c r="AX662" t="n">
        <v>11453.49665348629</v>
      </c>
      <c r="AY662" t="n">
        <v>107381.9011918112</v>
      </c>
      <c r="AZ662" t="n">
        <v>185571.7100218995</v>
      </c>
      <c r="BA662" t="n">
        <v>27569.36874415569</v>
      </c>
      <c r="BB662" t="n">
        <v>42700.52591665827</v>
      </c>
      <c r="BC662" t="n">
        <v>70269.89466081398</v>
      </c>
      <c r="BD662" t="n">
        <v>2.492274322378651</v>
      </c>
      <c r="BE662" t="n">
        <v>0.6787283796639533</v>
      </c>
      <c r="BF662" t="n">
        <v>26.98099568242453</v>
      </c>
      <c r="BG662" t="n">
        <v>27.9147459115125</v>
      </c>
      <c r="BH662" t="n">
        <v>659.5432443848808</v>
      </c>
      <c r="BI662" t="n">
        <v>1066.557984312572</v>
      </c>
      <c r="BJ662" t="n">
        <v>47053.0360460317</v>
      </c>
      <c r="BK662" t="n">
        <v>12697.94824464572</v>
      </c>
      <c r="BL662" t="n">
        <v>38138.84034347825</v>
      </c>
      <c r="BM662" t="n">
        <v>39430.95236277298</v>
      </c>
      <c r="BN662" t="n">
        <v>10862.39405629152</v>
      </c>
      <c r="BO662" t="n">
        <v>17191.73158268196</v>
      </c>
      <c r="BP662" t="n">
        <v>0.2215944318335452</v>
      </c>
      <c r="BQ662" t="n">
        <v>2.485941703055548</v>
      </c>
      <c r="BR662" t="n">
        <v>115.8786231887513</v>
      </c>
      <c r="BS662" t="n">
        <v>4264.585191277426</v>
      </c>
      <c r="BT662" t="n">
        <v>3633.655629857139</v>
      </c>
      <c r="BU662" t="n">
        <v>1977.371022018894</v>
      </c>
      <c r="BV662" t="n">
        <v>19023.49</v>
      </c>
      <c r="BW662" t="n">
        <v>1416.3</v>
      </c>
      <c r="BX662" t="n">
        <v>16.79499999</v>
      </c>
      <c r="BY662" t="inlineStr">
        <is>
          <t>2023-01-13 10:56:00</t>
        </is>
      </c>
      <c r="BZ662" t="inlineStr">
        <is>
          <t>2023-01-13 10:58:00</t>
        </is>
      </c>
      <c r="CA662" t="inlineStr">
        <is>
          <t>2023-01-13 10:59:00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2023-08-26T06:19:49Z</dcterms:created>
  <dcterms:modified xsi:type="dcterms:W3CDTF">2023-08-26T06:19:49Z</dcterms:modified>
</cp:coreProperties>
</file>